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bertcole/PycharmProjects/adventofcode/13/"/>
    </mc:Choice>
  </mc:AlternateContent>
  <xr:revisionPtr revIDLastSave="0" documentId="8_{9BF81D23-2950-F740-AECA-8F354940BED9}" xr6:coauthVersionLast="45" xr6:coauthVersionMax="45" xr10:uidLastSave="{00000000-0000-0000-0000-000000000000}"/>
  <bookViews>
    <workbookView xWindow="380" yWindow="500" windowWidth="28040" windowHeight="16300" xr2:uid="{2ED22995-8B1D-EC49-B3CF-311735812821}"/>
  </bookViews>
  <sheets>
    <sheet name="Sheet1" sheetId="1" r:id="rId1"/>
    <sheet name="Sheet1 (2)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2" l="1"/>
  <c r="B37" i="2"/>
  <c r="B36" i="2"/>
  <c r="B35" i="2"/>
  <c r="B34" i="2"/>
  <c r="B3" i="1"/>
  <c r="C3" i="1"/>
  <c r="D3" i="1"/>
  <c r="E3" i="1"/>
  <c r="F3" i="1"/>
  <c r="G3" i="1"/>
  <c r="H3" i="1"/>
  <c r="I3" i="1"/>
  <c r="J3" i="1"/>
  <c r="B4" i="1"/>
  <c r="C4" i="1"/>
  <c r="D4" i="1"/>
  <c r="E4" i="1"/>
  <c r="F4" i="1"/>
  <c r="G4" i="1"/>
  <c r="H4" i="1"/>
  <c r="I4" i="1"/>
  <c r="J4" i="1"/>
  <c r="B5" i="1"/>
  <c r="C5" i="1"/>
  <c r="D5" i="1"/>
  <c r="E5" i="1"/>
  <c r="F5" i="1"/>
  <c r="G5" i="1"/>
  <c r="H5" i="1"/>
  <c r="I5" i="1"/>
  <c r="J5" i="1"/>
  <c r="B6" i="1"/>
  <c r="C6" i="1"/>
  <c r="D6" i="1"/>
  <c r="E6" i="1"/>
  <c r="F6" i="1"/>
  <c r="G6" i="1"/>
  <c r="H6" i="1"/>
  <c r="I6" i="1"/>
  <c r="J6" i="1"/>
  <c r="B7" i="1"/>
  <c r="C7" i="1"/>
  <c r="D7" i="1"/>
  <c r="E7" i="1"/>
  <c r="F7" i="1"/>
  <c r="G7" i="1"/>
  <c r="H7" i="1"/>
  <c r="I7" i="1"/>
  <c r="J7" i="1"/>
  <c r="B8" i="1"/>
  <c r="C8" i="1"/>
  <c r="D8" i="1"/>
  <c r="E8" i="1"/>
  <c r="F8" i="1"/>
  <c r="G8" i="1"/>
  <c r="H8" i="1"/>
  <c r="I8" i="1"/>
  <c r="J8" i="1"/>
  <c r="B9" i="1"/>
  <c r="C9" i="1"/>
  <c r="D9" i="1"/>
  <c r="E9" i="1"/>
  <c r="F9" i="1"/>
  <c r="G9" i="1"/>
  <c r="H9" i="1"/>
  <c r="I9" i="1"/>
  <c r="J9" i="1"/>
  <c r="B10" i="1"/>
  <c r="C10" i="1"/>
  <c r="D10" i="1"/>
  <c r="E10" i="1"/>
  <c r="F10" i="1"/>
  <c r="G10" i="1"/>
  <c r="H10" i="1"/>
  <c r="I10" i="1"/>
  <c r="J10" i="1"/>
  <c r="B11" i="1"/>
  <c r="C11" i="1"/>
  <c r="D11" i="1"/>
  <c r="E11" i="1"/>
  <c r="F11" i="1"/>
  <c r="G11" i="1"/>
  <c r="H11" i="1"/>
  <c r="I11" i="1"/>
  <c r="J11" i="1"/>
  <c r="B12" i="1"/>
  <c r="C12" i="1"/>
  <c r="D12" i="1"/>
  <c r="E12" i="1"/>
  <c r="F12" i="1"/>
  <c r="G12" i="1"/>
  <c r="H12" i="1"/>
  <c r="I12" i="1"/>
  <c r="J12" i="1"/>
  <c r="B13" i="1"/>
  <c r="C13" i="1"/>
  <c r="D13" i="1"/>
  <c r="E13" i="1"/>
  <c r="F13" i="1"/>
  <c r="G13" i="1"/>
  <c r="H13" i="1"/>
  <c r="I13" i="1"/>
  <c r="J13" i="1"/>
  <c r="B14" i="1"/>
  <c r="C14" i="1"/>
  <c r="D14" i="1"/>
  <c r="E14" i="1"/>
  <c r="F14" i="1"/>
  <c r="G14" i="1"/>
  <c r="H14" i="1"/>
  <c r="I14" i="1"/>
  <c r="J14" i="1"/>
  <c r="B15" i="1"/>
  <c r="C15" i="1"/>
  <c r="D15" i="1"/>
  <c r="E15" i="1"/>
  <c r="F15" i="1"/>
  <c r="G15" i="1"/>
  <c r="H15" i="1"/>
  <c r="I15" i="1"/>
  <c r="J15" i="1"/>
  <c r="B16" i="1"/>
  <c r="C16" i="1"/>
  <c r="D16" i="1"/>
  <c r="E16" i="1"/>
  <c r="F16" i="1"/>
  <c r="G16" i="1"/>
  <c r="H16" i="1"/>
  <c r="I16" i="1"/>
  <c r="J16" i="1"/>
  <c r="B17" i="1"/>
  <c r="C17" i="1"/>
  <c r="D17" i="1"/>
  <c r="E17" i="1"/>
  <c r="F17" i="1"/>
  <c r="G17" i="1"/>
  <c r="H17" i="1"/>
  <c r="I17" i="1"/>
  <c r="J17" i="1"/>
  <c r="B18" i="1"/>
  <c r="C18" i="1"/>
  <c r="D18" i="1"/>
  <c r="E18" i="1"/>
  <c r="F18" i="1"/>
  <c r="G18" i="1"/>
  <c r="H18" i="1"/>
  <c r="I18" i="1"/>
  <c r="J18" i="1"/>
  <c r="B19" i="1"/>
  <c r="C19" i="1"/>
  <c r="D19" i="1"/>
  <c r="E19" i="1"/>
  <c r="F19" i="1"/>
  <c r="G19" i="1"/>
  <c r="H19" i="1"/>
  <c r="I19" i="1"/>
  <c r="J19" i="1"/>
  <c r="B20" i="1"/>
  <c r="C20" i="1"/>
  <c r="D20" i="1"/>
  <c r="E20" i="1"/>
  <c r="F20" i="1"/>
  <c r="G20" i="1"/>
  <c r="H20" i="1"/>
  <c r="I20" i="1"/>
  <c r="J20" i="1"/>
  <c r="B21" i="1"/>
  <c r="C21" i="1"/>
  <c r="D21" i="1"/>
  <c r="E21" i="1"/>
  <c r="F21" i="1"/>
  <c r="G21" i="1"/>
  <c r="H21" i="1"/>
  <c r="I21" i="1"/>
  <c r="J21" i="1"/>
  <c r="B22" i="1"/>
  <c r="C22" i="1"/>
  <c r="D22" i="1"/>
  <c r="E22" i="1"/>
  <c r="F22" i="1"/>
  <c r="G22" i="1"/>
  <c r="H22" i="1"/>
  <c r="I22" i="1"/>
  <c r="J22" i="1"/>
  <c r="B23" i="1"/>
  <c r="C23" i="1"/>
  <c r="D23" i="1"/>
  <c r="E23" i="1"/>
  <c r="F23" i="1"/>
  <c r="G23" i="1"/>
  <c r="H23" i="1"/>
  <c r="I23" i="1"/>
  <c r="J23" i="1"/>
  <c r="B24" i="1"/>
  <c r="C24" i="1"/>
  <c r="D24" i="1"/>
  <c r="E24" i="1"/>
  <c r="F24" i="1"/>
  <c r="G24" i="1"/>
  <c r="H24" i="1"/>
  <c r="I24" i="1"/>
  <c r="J24" i="1"/>
  <c r="B25" i="1"/>
  <c r="C25" i="1"/>
  <c r="D25" i="1"/>
  <c r="E25" i="1"/>
  <c r="F25" i="1"/>
  <c r="G25" i="1"/>
  <c r="H25" i="1"/>
  <c r="I25" i="1"/>
  <c r="J25" i="1"/>
  <c r="B26" i="1"/>
  <c r="C26" i="1"/>
  <c r="D26" i="1"/>
  <c r="E26" i="1"/>
  <c r="F26" i="1"/>
  <c r="G26" i="1"/>
  <c r="H26" i="1"/>
  <c r="I26" i="1"/>
  <c r="J26" i="1"/>
  <c r="B27" i="1"/>
  <c r="C27" i="1"/>
  <c r="D27" i="1"/>
  <c r="E27" i="1"/>
  <c r="F27" i="1"/>
  <c r="G27" i="1"/>
  <c r="H27" i="1"/>
  <c r="I27" i="1"/>
  <c r="J27" i="1"/>
  <c r="B28" i="1"/>
  <c r="C28" i="1"/>
  <c r="D28" i="1"/>
  <c r="E28" i="1"/>
  <c r="F28" i="1"/>
  <c r="G28" i="1"/>
  <c r="H28" i="1"/>
  <c r="I28" i="1"/>
  <c r="J28" i="1"/>
  <c r="B29" i="1"/>
  <c r="C29" i="1"/>
  <c r="D29" i="1"/>
  <c r="E29" i="1"/>
  <c r="F29" i="1"/>
  <c r="G29" i="1"/>
  <c r="H29" i="1"/>
  <c r="I29" i="1"/>
  <c r="J29" i="1"/>
  <c r="B30" i="1"/>
  <c r="C30" i="1"/>
  <c r="D30" i="1"/>
  <c r="E30" i="1"/>
  <c r="F30" i="1"/>
  <c r="G30" i="1"/>
  <c r="H30" i="1"/>
  <c r="I30" i="1"/>
  <c r="J30" i="1"/>
  <c r="B2" i="1"/>
  <c r="C2" i="1"/>
  <c r="D2" i="1"/>
  <c r="E2" i="1"/>
  <c r="F2" i="1"/>
  <c r="G2" i="1"/>
  <c r="H2" i="1"/>
  <c r="I2" i="1"/>
  <c r="J2" i="1"/>
  <c r="B31" i="1"/>
  <c r="C31" i="1"/>
  <c r="D31" i="1"/>
  <c r="E31" i="1"/>
  <c r="F31" i="1"/>
  <c r="G31" i="1"/>
  <c r="H31" i="1"/>
  <c r="I31" i="1"/>
  <c r="J31" i="1"/>
  <c r="B32" i="1"/>
  <c r="C32" i="1"/>
  <c r="D32" i="1"/>
  <c r="E32" i="1"/>
  <c r="F32" i="1"/>
  <c r="G32" i="1"/>
  <c r="H32" i="1"/>
  <c r="I32" i="1"/>
  <c r="J32" i="1"/>
  <c r="B33" i="1"/>
  <c r="C33" i="1"/>
  <c r="D33" i="1"/>
  <c r="E33" i="1"/>
  <c r="F33" i="1"/>
  <c r="G33" i="1"/>
  <c r="H33" i="1"/>
  <c r="I33" i="1"/>
  <c r="J33" i="1"/>
  <c r="B34" i="1"/>
  <c r="C34" i="1"/>
  <c r="D34" i="1"/>
  <c r="E34" i="1"/>
  <c r="F34" i="1"/>
  <c r="G34" i="1"/>
  <c r="H34" i="1"/>
  <c r="I34" i="1"/>
  <c r="J34" i="1"/>
  <c r="B35" i="1"/>
  <c r="C35" i="1"/>
  <c r="D35" i="1"/>
  <c r="E35" i="1"/>
  <c r="F35" i="1"/>
  <c r="G35" i="1"/>
  <c r="H35" i="1"/>
  <c r="I35" i="1"/>
  <c r="J35" i="1"/>
  <c r="B36" i="1"/>
  <c r="C36" i="1"/>
  <c r="D36" i="1"/>
  <c r="E36" i="1"/>
  <c r="F36" i="1"/>
  <c r="G36" i="1"/>
  <c r="H36" i="1"/>
  <c r="I36" i="1"/>
  <c r="J36" i="1"/>
  <c r="B37" i="1"/>
  <c r="C37" i="1"/>
  <c r="D37" i="1"/>
  <c r="E37" i="1"/>
  <c r="F37" i="1"/>
  <c r="G37" i="1"/>
  <c r="H37" i="1"/>
  <c r="I37" i="1"/>
  <c r="J37" i="1"/>
  <c r="B38" i="1"/>
  <c r="C38" i="1"/>
  <c r="D38" i="1"/>
  <c r="E38" i="1"/>
  <c r="F38" i="1"/>
  <c r="G38" i="1"/>
  <c r="H38" i="1"/>
  <c r="I38" i="1"/>
  <c r="J38" i="1"/>
  <c r="B39" i="1"/>
  <c r="C39" i="1"/>
  <c r="D39" i="1"/>
  <c r="E39" i="1"/>
  <c r="F39" i="1"/>
  <c r="G39" i="1"/>
  <c r="H39" i="1"/>
  <c r="I39" i="1"/>
  <c r="J39" i="1"/>
  <c r="B40" i="1"/>
  <c r="C40" i="1"/>
  <c r="D40" i="1"/>
  <c r="E40" i="1"/>
  <c r="F40" i="1"/>
  <c r="G40" i="1"/>
  <c r="H40" i="1"/>
  <c r="I40" i="1"/>
  <c r="J40" i="1"/>
  <c r="B41" i="1"/>
  <c r="C41" i="1"/>
  <c r="D41" i="1"/>
  <c r="E41" i="1"/>
  <c r="F41" i="1"/>
  <c r="G41" i="1"/>
  <c r="H41" i="1"/>
  <c r="I41" i="1"/>
  <c r="J41" i="1"/>
  <c r="B42" i="1"/>
  <c r="C42" i="1"/>
  <c r="D42" i="1"/>
  <c r="E42" i="1"/>
  <c r="F42" i="1"/>
  <c r="G42" i="1"/>
  <c r="H42" i="1"/>
  <c r="I42" i="1"/>
  <c r="J42" i="1"/>
  <c r="B43" i="1"/>
  <c r="C43" i="1"/>
  <c r="D43" i="1"/>
  <c r="E43" i="1"/>
  <c r="F43" i="1"/>
  <c r="G43" i="1"/>
  <c r="H43" i="1"/>
  <c r="I43" i="1"/>
  <c r="J43" i="1"/>
  <c r="B44" i="1"/>
  <c r="C44" i="1"/>
  <c r="D44" i="1"/>
  <c r="E44" i="1"/>
  <c r="F44" i="1"/>
  <c r="G44" i="1"/>
  <c r="H44" i="1"/>
  <c r="I44" i="1"/>
  <c r="J44" i="1"/>
  <c r="B45" i="1"/>
  <c r="C45" i="1"/>
  <c r="D45" i="1"/>
  <c r="E45" i="1"/>
  <c r="F45" i="1"/>
  <c r="G45" i="1"/>
  <c r="H45" i="1"/>
  <c r="I45" i="1"/>
  <c r="J45" i="1"/>
  <c r="B46" i="1"/>
  <c r="C46" i="1"/>
  <c r="D46" i="1"/>
  <c r="E46" i="1"/>
  <c r="F46" i="1"/>
  <c r="G46" i="1"/>
  <c r="H46" i="1"/>
  <c r="I46" i="1"/>
  <c r="J46" i="1"/>
  <c r="B47" i="1"/>
  <c r="C47" i="1"/>
  <c r="D47" i="1"/>
  <c r="E47" i="1"/>
  <c r="F47" i="1"/>
  <c r="G47" i="1"/>
  <c r="H47" i="1"/>
  <c r="I47" i="1"/>
  <c r="J47" i="1"/>
  <c r="B48" i="1"/>
  <c r="C48" i="1"/>
  <c r="D48" i="1"/>
  <c r="E48" i="1"/>
  <c r="F48" i="1"/>
  <c r="G48" i="1"/>
  <c r="H48" i="1"/>
  <c r="I48" i="1"/>
  <c r="J48" i="1"/>
  <c r="B49" i="1"/>
  <c r="C49" i="1"/>
  <c r="D49" i="1"/>
  <c r="E49" i="1"/>
  <c r="F49" i="1"/>
  <c r="G49" i="1"/>
  <c r="H49" i="1"/>
  <c r="I49" i="1"/>
  <c r="J49" i="1"/>
  <c r="B50" i="1"/>
  <c r="C50" i="1"/>
  <c r="D50" i="1"/>
  <c r="E50" i="1"/>
  <c r="F50" i="1"/>
  <c r="G50" i="1"/>
  <c r="H50" i="1"/>
  <c r="I50" i="1"/>
  <c r="J50" i="1"/>
  <c r="B51" i="1"/>
  <c r="C51" i="1"/>
  <c r="D51" i="1"/>
  <c r="E51" i="1"/>
  <c r="F51" i="1"/>
  <c r="G51" i="1"/>
  <c r="H51" i="1"/>
  <c r="I51" i="1"/>
  <c r="J51" i="1"/>
  <c r="B52" i="1"/>
  <c r="C52" i="1"/>
  <c r="D52" i="1"/>
  <c r="E52" i="1"/>
  <c r="F52" i="1"/>
  <c r="G52" i="1"/>
  <c r="H52" i="1"/>
  <c r="I52" i="1"/>
  <c r="J52" i="1"/>
  <c r="B53" i="1"/>
  <c r="C53" i="1"/>
  <c r="D53" i="1"/>
  <c r="E53" i="1"/>
  <c r="F53" i="1"/>
  <c r="G53" i="1"/>
  <c r="H53" i="1"/>
  <c r="I53" i="1"/>
  <c r="J53" i="1"/>
  <c r="B54" i="1"/>
  <c r="C54" i="1"/>
  <c r="D54" i="1"/>
  <c r="E54" i="1"/>
  <c r="F54" i="1"/>
  <c r="G54" i="1"/>
  <c r="H54" i="1"/>
  <c r="I54" i="1"/>
  <c r="J54" i="1"/>
  <c r="B55" i="1"/>
  <c r="C55" i="1"/>
  <c r="D55" i="1"/>
  <c r="E55" i="1"/>
  <c r="F55" i="1"/>
  <c r="G55" i="1"/>
  <c r="H55" i="1"/>
  <c r="I55" i="1"/>
  <c r="J55" i="1"/>
  <c r="B56" i="1"/>
  <c r="C56" i="1"/>
  <c r="D56" i="1"/>
  <c r="E56" i="1"/>
  <c r="F56" i="1"/>
  <c r="G56" i="1"/>
  <c r="H56" i="1"/>
  <c r="I56" i="1"/>
  <c r="J56" i="1"/>
  <c r="B57" i="1"/>
  <c r="C57" i="1"/>
  <c r="D57" i="1"/>
  <c r="E57" i="1"/>
  <c r="F57" i="1"/>
  <c r="G57" i="1"/>
  <c r="H57" i="1"/>
  <c r="I57" i="1"/>
  <c r="J57" i="1"/>
  <c r="B58" i="1"/>
  <c r="C58" i="1"/>
  <c r="D58" i="1"/>
  <c r="E58" i="1"/>
  <c r="F58" i="1"/>
  <c r="G58" i="1"/>
  <c r="H58" i="1"/>
  <c r="I58" i="1"/>
  <c r="J58" i="1"/>
  <c r="B59" i="1"/>
  <c r="C59" i="1"/>
  <c r="D59" i="1"/>
  <c r="E59" i="1"/>
  <c r="F59" i="1"/>
  <c r="G59" i="1"/>
  <c r="H59" i="1"/>
  <c r="I59" i="1"/>
  <c r="J59" i="1"/>
  <c r="B60" i="1"/>
  <c r="C60" i="1"/>
  <c r="D60" i="1"/>
  <c r="E60" i="1"/>
  <c r="F60" i="1"/>
  <c r="G60" i="1"/>
  <c r="H60" i="1"/>
  <c r="I60" i="1"/>
  <c r="J60" i="1"/>
  <c r="B61" i="1"/>
  <c r="C61" i="1"/>
  <c r="D61" i="1"/>
  <c r="E61" i="1"/>
  <c r="F61" i="1"/>
  <c r="G61" i="1"/>
  <c r="H61" i="1"/>
  <c r="I61" i="1"/>
  <c r="J61" i="1"/>
  <c r="B62" i="1"/>
  <c r="C62" i="1"/>
  <c r="D62" i="1"/>
  <c r="E62" i="1"/>
  <c r="F62" i="1"/>
  <c r="G62" i="1"/>
  <c r="H62" i="1"/>
  <c r="I62" i="1"/>
  <c r="J62" i="1"/>
  <c r="B63" i="1"/>
  <c r="C63" i="1"/>
  <c r="D63" i="1"/>
  <c r="E63" i="1"/>
  <c r="F63" i="1"/>
  <c r="G63" i="1"/>
  <c r="H63" i="1"/>
  <c r="I63" i="1"/>
  <c r="J63" i="1"/>
  <c r="B64" i="1"/>
  <c r="C64" i="1"/>
  <c r="D64" i="1"/>
  <c r="E64" i="1"/>
  <c r="F64" i="1"/>
  <c r="G64" i="1"/>
  <c r="H64" i="1"/>
  <c r="I64" i="1"/>
  <c r="J64" i="1"/>
  <c r="B65" i="1"/>
  <c r="C65" i="1"/>
  <c r="D65" i="1"/>
  <c r="E65" i="1"/>
  <c r="F65" i="1"/>
  <c r="G65" i="1"/>
  <c r="H65" i="1"/>
  <c r="I65" i="1"/>
  <c r="J65" i="1"/>
  <c r="B66" i="1"/>
  <c r="C66" i="1"/>
  <c r="D66" i="1"/>
  <c r="E66" i="1"/>
  <c r="F66" i="1"/>
  <c r="G66" i="1"/>
  <c r="H66" i="1"/>
  <c r="I66" i="1"/>
  <c r="J66" i="1"/>
  <c r="B67" i="1"/>
  <c r="C67" i="1"/>
  <c r="D67" i="1"/>
  <c r="E67" i="1"/>
  <c r="F67" i="1"/>
  <c r="G67" i="1"/>
  <c r="H67" i="1"/>
  <c r="I67" i="1"/>
  <c r="J67" i="1"/>
  <c r="B68" i="1"/>
  <c r="C68" i="1"/>
  <c r="D68" i="1"/>
  <c r="E68" i="1"/>
  <c r="F68" i="1"/>
  <c r="G68" i="1"/>
  <c r="H68" i="1"/>
  <c r="I68" i="1"/>
  <c r="J68" i="1"/>
  <c r="B69" i="1"/>
  <c r="C69" i="1"/>
  <c r="D69" i="1"/>
  <c r="E69" i="1"/>
  <c r="F69" i="1"/>
  <c r="G69" i="1"/>
  <c r="H69" i="1"/>
  <c r="I69" i="1"/>
  <c r="J69" i="1"/>
  <c r="B70" i="1"/>
  <c r="C70" i="1"/>
  <c r="D70" i="1"/>
  <c r="E70" i="1"/>
  <c r="F70" i="1"/>
  <c r="G70" i="1"/>
  <c r="H70" i="1"/>
  <c r="I70" i="1"/>
  <c r="J70" i="1"/>
  <c r="B71" i="1"/>
  <c r="C71" i="1"/>
  <c r="D71" i="1"/>
  <c r="E71" i="1"/>
  <c r="F71" i="1"/>
  <c r="G71" i="1"/>
  <c r="H71" i="1"/>
  <c r="I71" i="1"/>
  <c r="J71" i="1"/>
  <c r="B72" i="1"/>
  <c r="C72" i="1"/>
  <c r="D72" i="1"/>
  <c r="E72" i="1"/>
  <c r="F72" i="1"/>
  <c r="G72" i="1"/>
  <c r="H72" i="1"/>
  <c r="I72" i="1"/>
  <c r="J72" i="1"/>
  <c r="B73" i="1"/>
  <c r="C73" i="1"/>
  <c r="D73" i="1"/>
  <c r="E73" i="1"/>
  <c r="F73" i="1"/>
  <c r="G73" i="1"/>
  <c r="H73" i="1"/>
  <c r="I73" i="1"/>
  <c r="J73" i="1"/>
  <c r="B74" i="1"/>
  <c r="C74" i="1"/>
  <c r="D74" i="1"/>
  <c r="E74" i="1"/>
  <c r="F74" i="1"/>
  <c r="G74" i="1"/>
  <c r="H74" i="1"/>
  <c r="I74" i="1"/>
  <c r="J74" i="1"/>
  <c r="B75" i="1"/>
  <c r="C75" i="1"/>
  <c r="D75" i="1"/>
  <c r="E75" i="1"/>
  <c r="F75" i="1"/>
  <c r="G75" i="1"/>
  <c r="H75" i="1"/>
  <c r="I75" i="1"/>
  <c r="J75" i="1"/>
  <c r="B76" i="1"/>
  <c r="C76" i="1"/>
  <c r="D76" i="1"/>
  <c r="E76" i="1"/>
  <c r="F76" i="1"/>
  <c r="G76" i="1"/>
  <c r="H76" i="1"/>
  <c r="I76" i="1"/>
  <c r="J76" i="1"/>
  <c r="B77" i="1"/>
  <c r="C77" i="1"/>
  <c r="D77" i="1"/>
  <c r="E77" i="1"/>
  <c r="F77" i="1"/>
  <c r="G77" i="1"/>
  <c r="H77" i="1"/>
  <c r="I77" i="1"/>
  <c r="J77" i="1"/>
  <c r="B78" i="1"/>
  <c r="C78" i="1"/>
  <c r="D78" i="1"/>
  <c r="E78" i="1"/>
  <c r="F78" i="1"/>
  <c r="G78" i="1"/>
  <c r="H78" i="1"/>
  <c r="I78" i="1"/>
  <c r="J78" i="1"/>
  <c r="B79" i="1"/>
  <c r="C79" i="1"/>
  <c r="D79" i="1"/>
  <c r="E79" i="1"/>
  <c r="F79" i="1"/>
  <c r="G79" i="1"/>
  <c r="H79" i="1"/>
  <c r="I79" i="1"/>
  <c r="J79" i="1"/>
  <c r="B80" i="1"/>
  <c r="C80" i="1"/>
  <c r="D80" i="1"/>
  <c r="E80" i="1"/>
  <c r="F80" i="1"/>
  <c r="G80" i="1"/>
  <c r="H80" i="1"/>
  <c r="I80" i="1"/>
  <c r="J80" i="1"/>
  <c r="B81" i="1"/>
  <c r="C81" i="1"/>
  <c r="D81" i="1"/>
  <c r="E81" i="1"/>
  <c r="F81" i="1"/>
  <c r="G81" i="1"/>
  <c r="H81" i="1"/>
  <c r="I81" i="1"/>
  <c r="J81" i="1"/>
  <c r="B82" i="1"/>
  <c r="C82" i="1"/>
  <c r="D82" i="1"/>
  <c r="E82" i="1"/>
  <c r="F82" i="1"/>
  <c r="G82" i="1"/>
  <c r="H82" i="1"/>
  <c r="I82" i="1"/>
  <c r="J82" i="1"/>
  <c r="B83" i="1"/>
  <c r="C83" i="1"/>
  <c r="D83" i="1"/>
  <c r="E83" i="1"/>
  <c r="F83" i="1"/>
  <c r="G83" i="1"/>
  <c r="H83" i="1"/>
  <c r="I83" i="1"/>
  <c r="J83" i="1"/>
  <c r="B84" i="1"/>
  <c r="C84" i="1"/>
  <c r="D84" i="1"/>
  <c r="E84" i="1"/>
  <c r="F84" i="1"/>
  <c r="G84" i="1"/>
  <c r="H84" i="1"/>
  <c r="I84" i="1"/>
  <c r="J84" i="1"/>
  <c r="B85" i="1"/>
  <c r="C85" i="1"/>
  <c r="D85" i="1"/>
  <c r="E85" i="1"/>
  <c r="F85" i="1"/>
  <c r="G85" i="1"/>
  <c r="H85" i="1"/>
  <c r="I85" i="1"/>
  <c r="J85" i="1"/>
  <c r="B86" i="1"/>
  <c r="C86" i="1"/>
  <c r="D86" i="1"/>
  <c r="E86" i="1"/>
  <c r="F86" i="1"/>
  <c r="G86" i="1"/>
  <c r="H86" i="1"/>
  <c r="I86" i="1"/>
  <c r="J86" i="1"/>
  <c r="B87" i="1"/>
  <c r="C87" i="1"/>
  <c r="D87" i="1"/>
  <c r="E87" i="1"/>
  <c r="F87" i="1"/>
  <c r="G87" i="1"/>
  <c r="H87" i="1"/>
  <c r="I87" i="1"/>
  <c r="J87" i="1"/>
  <c r="B88" i="1"/>
  <c r="C88" i="1"/>
  <c r="D88" i="1"/>
  <c r="E88" i="1"/>
  <c r="F88" i="1"/>
  <c r="G88" i="1"/>
  <c r="H88" i="1"/>
  <c r="I88" i="1"/>
  <c r="J88" i="1"/>
  <c r="B89" i="1"/>
  <c r="C89" i="1"/>
  <c r="D89" i="1"/>
  <c r="E89" i="1"/>
  <c r="F89" i="1"/>
  <c r="G89" i="1"/>
  <c r="H89" i="1"/>
  <c r="I89" i="1"/>
  <c r="J89" i="1"/>
  <c r="B90" i="1"/>
  <c r="C90" i="1"/>
  <c r="D90" i="1"/>
  <c r="E90" i="1"/>
  <c r="F90" i="1"/>
  <c r="G90" i="1"/>
  <c r="H90" i="1"/>
  <c r="I90" i="1"/>
  <c r="J90" i="1"/>
  <c r="B91" i="1"/>
  <c r="C91" i="1"/>
  <c r="D91" i="1"/>
  <c r="E91" i="1"/>
  <c r="F91" i="1"/>
  <c r="G91" i="1"/>
  <c r="H91" i="1"/>
  <c r="I91" i="1"/>
  <c r="J91" i="1"/>
  <c r="B92" i="1"/>
  <c r="C92" i="1"/>
  <c r="D92" i="1"/>
  <c r="E92" i="1"/>
  <c r="F92" i="1"/>
  <c r="G92" i="1"/>
  <c r="H92" i="1"/>
  <c r="I92" i="1"/>
  <c r="J92" i="1"/>
  <c r="B93" i="1"/>
  <c r="C93" i="1"/>
  <c r="D93" i="1"/>
  <c r="E93" i="1"/>
  <c r="F93" i="1"/>
  <c r="G93" i="1"/>
  <c r="H93" i="1"/>
  <c r="I93" i="1"/>
  <c r="J93" i="1"/>
  <c r="B94" i="1"/>
  <c r="C94" i="1"/>
  <c r="D94" i="1"/>
  <c r="E94" i="1"/>
  <c r="F94" i="1"/>
  <c r="G94" i="1"/>
  <c r="H94" i="1"/>
  <c r="I94" i="1"/>
  <c r="J94" i="1"/>
  <c r="B95" i="1"/>
  <c r="C95" i="1"/>
  <c r="D95" i="1"/>
  <c r="E95" i="1"/>
  <c r="F95" i="1"/>
  <c r="G95" i="1"/>
  <c r="H95" i="1"/>
  <c r="I95" i="1"/>
  <c r="J95" i="1"/>
  <c r="B96" i="1"/>
  <c r="C96" i="1"/>
  <c r="D96" i="1"/>
  <c r="E96" i="1"/>
  <c r="F96" i="1"/>
  <c r="G96" i="1"/>
  <c r="H96" i="1"/>
  <c r="I96" i="1"/>
  <c r="J96" i="1"/>
  <c r="B97" i="1"/>
  <c r="C97" i="1"/>
  <c r="D97" i="1"/>
  <c r="E97" i="1"/>
  <c r="F97" i="1"/>
  <c r="G97" i="1"/>
  <c r="H97" i="1"/>
  <c r="I97" i="1"/>
  <c r="J97" i="1"/>
  <c r="B98" i="1"/>
  <c r="C98" i="1"/>
  <c r="D98" i="1"/>
  <c r="E98" i="1"/>
  <c r="F98" i="1"/>
  <c r="G98" i="1"/>
  <c r="H98" i="1"/>
  <c r="I98" i="1"/>
  <c r="J98" i="1"/>
  <c r="B99" i="1"/>
  <c r="C99" i="1"/>
  <c r="D99" i="1"/>
  <c r="E99" i="1"/>
  <c r="F99" i="1"/>
  <c r="G99" i="1"/>
  <c r="H99" i="1"/>
  <c r="I99" i="1"/>
  <c r="J99" i="1"/>
  <c r="B100" i="1"/>
  <c r="C100" i="1"/>
  <c r="D100" i="1"/>
  <c r="E100" i="1"/>
  <c r="F100" i="1"/>
  <c r="G100" i="1"/>
  <c r="H100" i="1"/>
  <c r="I100" i="1"/>
  <c r="J100" i="1"/>
  <c r="B101" i="1"/>
  <c r="C101" i="1"/>
  <c r="D101" i="1"/>
  <c r="E101" i="1"/>
  <c r="F101" i="1"/>
  <c r="G101" i="1"/>
  <c r="H101" i="1"/>
  <c r="I101" i="1"/>
  <c r="J101" i="1"/>
  <c r="B102" i="1"/>
  <c r="C102" i="1"/>
  <c r="D102" i="1"/>
  <c r="E102" i="1"/>
  <c r="F102" i="1"/>
  <c r="G102" i="1"/>
  <c r="H102" i="1"/>
  <c r="I102" i="1"/>
  <c r="J102" i="1"/>
  <c r="B103" i="1"/>
  <c r="C103" i="1"/>
  <c r="D103" i="1"/>
  <c r="E103" i="1"/>
  <c r="F103" i="1"/>
  <c r="G103" i="1"/>
  <c r="H103" i="1"/>
  <c r="I103" i="1"/>
  <c r="J103" i="1"/>
  <c r="B104" i="1"/>
  <c r="C104" i="1"/>
  <c r="D104" i="1"/>
  <c r="E104" i="1"/>
  <c r="F104" i="1"/>
  <c r="G104" i="1"/>
  <c r="H104" i="1"/>
  <c r="I104" i="1"/>
  <c r="J104" i="1"/>
  <c r="B105" i="1"/>
  <c r="C105" i="1"/>
  <c r="D105" i="1"/>
  <c r="E105" i="1"/>
  <c r="F105" i="1"/>
  <c r="G105" i="1"/>
  <c r="H105" i="1"/>
  <c r="I105" i="1"/>
  <c r="J105" i="1"/>
  <c r="B106" i="1"/>
  <c r="C106" i="1"/>
  <c r="D106" i="1"/>
  <c r="E106" i="1"/>
  <c r="F106" i="1"/>
  <c r="G106" i="1"/>
  <c r="H106" i="1"/>
  <c r="I106" i="1"/>
  <c r="J106" i="1"/>
  <c r="B107" i="1"/>
  <c r="C107" i="1"/>
  <c r="D107" i="1"/>
  <c r="E107" i="1"/>
  <c r="F107" i="1"/>
  <c r="G107" i="1"/>
  <c r="H107" i="1"/>
  <c r="I107" i="1"/>
  <c r="J107" i="1"/>
  <c r="B108" i="1"/>
  <c r="C108" i="1"/>
  <c r="D108" i="1"/>
  <c r="E108" i="1"/>
  <c r="F108" i="1"/>
  <c r="G108" i="1"/>
  <c r="H108" i="1"/>
  <c r="I108" i="1"/>
  <c r="J108" i="1"/>
  <c r="B109" i="1"/>
  <c r="C109" i="1"/>
  <c r="D109" i="1"/>
  <c r="E109" i="1"/>
  <c r="F109" i="1"/>
  <c r="G109" i="1"/>
  <c r="H109" i="1"/>
  <c r="I109" i="1"/>
  <c r="J109" i="1"/>
  <c r="B110" i="1"/>
  <c r="C110" i="1"/>
  <c r="D110" i="1"/>
  <c r="E110" i="1"/>
  <c r="F110" i="1"/>
  <c r="G110" i="1"/>
  <c r="H110" i="1"/>
  <c r="I110" i="1"/>
  <c r="J110" i="1"/>
  <c r="B111" i="1"/>
  <c r="C111" i="1"/>
  <c r="D111" i="1"/>
  <c r="E111" i="1"/>
  <c r="F111" i="1"/>
  <c r="G111" i="1"/>
  <c r="H111" i="1"/>
  <c r="I111" i="1"/>
  <c r="J111" i="1"/>
  <c r="B112" i="1"/>
  <c r="C112" i="1"/>
  <c r="D112" i="1"/>
  <c r="E112" i="1"/>
  <c r="F112" i="1"/>
  <c r="G112" i="1"/>
  <c r="H112" i="1"/>
  <c r="I112" i="1"/>
  <c r="J112" i="1"/>
  <c r="B113" i="1"/>
  <c r="C113" i="1"/>
  <c r="D113" i="1"/>
  <c r="E113" i="1"/>
  <c r="F113" i="1"/>
  <c r="G113" i="1"/>
  <c r="H113" i="1"/>
  <c r="I113" i="1"/>
  <c r="J113" i="1"/>
  <c r="B114" i="1"/>
  <c r="C114" i="1"/>
  <c r="D114" i="1"/>
  <c r="E114" i="1"/>
  <c r="F114" i="1"/>
  <c r="G114" i="1"/>
  <c r="H114" i="1"/>
  <c r="I114" i="1"/>
  <c r="J114" i="1"/>
  <c r="B115" i="1"/>
  <c r="C115" i="1"/>
  <c r="D115" i="1"/>
  <c r="E115" i="1"/>
  <c r="F115" i="1"/>
  <c r="G115" i="1"/>
  <c r="H115" i="1"/>
  <c r="I115" i="1"/>
  <c r="J115" i="1"/>
  <c r="B116" i="1"/>
  <c r="C116" i="1"/>
  <c r="D116" i="1"/>
  <c r="E116" i="1"/>
  <c r="F116" i="1"/>
  <c r="G116" i="1"/>
  <c r="H116" i="1"/>
  <c r="I116" i="1"/>
  <c r="J116" i="1"/>
  <c r="B117" i="1"/>
  <c r="C117" i="1"/>
  <c r="D117" i="1"/>
  <c r="E117" i="1"/>
  <c r="F117" i="1"/>
  <c r="G117" i="1"/>
  <c r="H117" i="1"/>
  <c r="I117" i="1"/>
  <c r="J117" i="1"/>
  <c r="B118" i="1"/>
  <c r="C118" i="1"/>
  <c r="D118" i="1"/>
  <c r="E118" i="1"/>
  <c r="F118" i="1"/>
  <c r="G118" i="1"/>
  <c r="H118" i="1"/>
  <c r="I118" i="1"/>
  <c r="J118" i="1"/>
  <c r="B119" i="1"/>
  <c r="C119" i="1"/>
  <c r="D119" i="1"/>
  <c r="E119" i="1"/>
  <c r="F119" i="1"/>
  <c r="G119" i="1"/>
  <c r="H119" i="1"/>
  <c r="I119" i="1"/>
  <c r="J119" i="1"/>
  <c r="B120" i="1"/>
  <c r="C120" i="1"/>
  <c r="D120" i="1"/>
  <c r="E120" i="1"/>
  <c r="F120" i="1"/>
  <c r="G120" i="1"/>
  <c r="H120" i="1"/>
  <c r="I120" i="1"/>
  <c r="J120" i="1"/>
  <c r="B121" i="1"/>
  <c r="C121" i="1"/>
  <c r="D121" i="1"/>
  <c r="E121" i="1"/>
  <c r="F121" i="1"/>
  <c r="G121" i="1"/>
  <c r="H121" i="1"/>
  <c r="I121" i="1"/>
  <c r="J121" i="1"/>
  <c r="B122" i="1"/>
  <c r="C122" i="1"/>
  <c r="D122" i="1"/>
  <c r="E122" i="1"/>
  <c r="F122" i="1"/>
  <c r="G122" i="1"/>
  <c r="H122" i="1"/>
  <c r="I122" i="1"/>
  <c r="J122" i="1"/>
  <c r="B123" i="1"/>
  <c r="C123" i="1"/>
  <c r="D123" i="1"/>
  <c r="E123" i="1"/>
  <c r="F123" i="1"/>
  <c r="G123" i="1"/>
  <c r="H123" i="1"/>
  <c r="I123" i="1"/>
  <c r="J123" i="1"/>
  <c r="B124" i="1"/>
  <c r="C124" i="1"/>
  <c r="D124" i="1"/>
  <c r="E124" i="1"/>
  <c r="F124" i="1"/>
  <c r="G124" i="1"/>
  <c r="H124" i="1"/>
  <c r="I124" i="1"/>
  <c r="J124" i="1"/>
  <c r="B125" i="1"/>
  <c r="C125" i="1"/>
  <c r="D125" i="1"/>
  <c r="E125" i="1"/>
  <c r="F125" i="1"/>
  <c r="G125" i="1"/>
  <c r="H125" i="1"/>
  <c r="I125" i="1"/>
  <c r="J125" i="1"/>
  <c r="B126" i="1"/>
  <c r="C126" i="1"/>
  <c r="D126" i="1"/>
  <c r="E126" i="1"/>
  <c r="F126" i="1"/>
  <c r="G126" i="1"/>
  <c r="H126" i="1"/>
  <c r="I126" i="1"/>
  <c r="J126" i="1"/>
  <c r="B127" i="1"/>
  <c r="C127" i="1"/>
  <c r="D127" i="1"/>
  <c r="E127" i="1"/>
  <c r="F127" i="1"/>
  <c r="G127" i="1"/>
  <c r="H127" i="1"/>
  <c r="I127" i="1"/>
  <c r="J127" i="1"/>
  <c r="B128" i="1"/>
  <c r="C128" i="1"/>
  <c r="D128" i="1"/>
  <c r="E128" i="1"/>
  <c r="F128" i="1"/>
  <c r="G128" i="1"/>
  <c r="H128" i="1"/>
  <c r="I128" i="1"/>
  <c r="J128" i="1"/>
  <c r="B129" i="1"/>
  <c r="C129" i="1"/>
  <c r="D129" i="1"/>
  <c r="E129" i="1"/>
  <c r="F129" i="1"/>
  <c r="G129" i="1"/>
  <c r="H129" i="1"/>
  <c r="I129" i="1"/>
  <c r="J129" i="1"/>
  <c r="B130" i="1"/>
  <c r="C130" i="1"/>
  <c r="D130" i="1"/>
  <c r="E130" i="1"/>
  <c r="F130" i="1"/>
  <c r="G130" i="1"/>
  <c r="H130" i="1"/>
  <c r="I130" i="1"/>
  <c r="J130" i="1"/>
  <c r="B131" i="1"/>
  <c r="C131" i="1"/>
  <c r="D131" i="1"/>
  <c r="E131" i="1"/>
  <c r="F131" i="1"/>
  <c r="G131" i="1"/>
  <c r="H131" i="1"/>
  <c r="I131" i="1"/>
  <c r="J131" i="1"/>
  <c r="B132" i="1"/>
  <c r="C132" i="1"/>
  <c r="D132" i="1"/>
  <c r="E132" i="1"/>
  <c r="F132" i="1"/>
  <c r="G132" i="1"/>
  <c r="H132" i="1"/>
  <c r="I132" i="1"/>
  <c r="J132" i="1"/>
  <c r="B133" i="1"/>
  <c r="C133" i="1"/>
  <c r="D133" i="1"/>
  <c r="E133" i="1"/>
  <c r="F133" i="1"/>
  <c r="G133" i="1"/>
  <c r="H133" i="1"/>
  <c r="I133" i="1"/>
  <c r="J133" i="1"/>
  <c r="B134" i="1"/>
  <c r="C134" i="1"/>
  <c r="D134" i="1"/>
  <c r="E134" i="1"/>
  <c r="F134" i="1"/>
  <c r="G134" i="1"/>
  <c r="H134" i="1"/>
  <c r="I134" i="1"/>
  <c r="J134" i="1"/>
  <c r="B135" i="1"/>
  <c r="C135" i="1"/>
  <c r="D135" i="1"/>
  <c r="E135" i="1"/>
  <c r="F135" i="1"/>
  <c r="G135" i="1"/>
  <c r="H135" i="1"/>
  <c r="I135" i="1"/>
  <c r="J135" i="1"/>
  <c r="B136" i="1"/>
  <c r="C136" i="1"/>
  <c r="D136" i="1"/>
  <c r="E136" i="1"/>
  <c r="F136" i="1"/>
  <c r="G136" i="1"/>
  <c r="H136" i="1"/>
  <c r="I136" i="1"/>
  <c r="J136" i="1"/>
  <c r="B137" i="1"/>
  <c r="C137" i="1"/>
  <c r="D137" i="1"/>
  <c r="E137" i="1"/>
  <c r="F137" i="1"/>
  <c r="G137" i="1"/>
  <c r="H137" i="1"/>
  <c r="I137" i="1"/>
  <c r="J137" i="1"/>
  <c r="B138" i="1"/>
  <c r="C138" i="1"/>
  <c r="D138" i="1"/>
  <c r="E138" i="1"/>
  <c r="F138" i="1"/>
  <c r="G138" i="1"/>
  <c r="H138" i="1"/>
  <c r="I138" i="1"/>
  <c r="J138" i="1"/>
  <c r="B139" i="1"/>
  <c r="C139" i="1"/>
  <c r="D139" i="1"/>
  <c r="E139" i="1"/>
  <c r="F139" i="1"/>
  <c r="G139" i="1"/>
  <c r="H139" i="1"/>
  <c r="I139" i="1"/>
  <c r="J139" i="1"/>
  <c r="B140" i="1"/>
  <c r="C140" i="1"/>
  <c r="D140" i="1"/>
  <c r="E140" i="1"/>
  <c r="F140" i="1"/>
  <c r="G140" i="1"/>
  <c r="H140" i="1"/>
  <c r="I140" i="1"/>
  <c r="J140" i="1"/>
  <c r="B141" i="1"/>
  <c r="C141" i="1"/>
  <c r="D141" i="1"/>
  <c r="E141" i="1"/>
  <c r="F141" i="1"/>
  <c r="G141" i="1"/>
  <c r="H141" i="1"/>
  <c r="I141" i="1"/>
  <c r="J141" i="1"/>
  <c r="B142" i="1"/>
  <c r="C142" i="1"/>
  <c r="D142" i="1"/>
  <c r="E142" i="1"/>
  <c r="F142" i="1"/>
  <c r="G142" i="1"/>
  <c r="H142" i="1"/>
  <c r="I142" i="1"/>
  <c r="J142" i="1"/>
  <c r="B143" i="1"/>
  <c r="C143" i="1"/>
  <c r="D143" i="1"/>
  <c r="E143" i="1"/>
  <c r="F143" i="1"/>
  <c r="G143" i="1"/>
  <c r="H143" i="1"/>
  <c r="I143" i="1"/>
  <c r="J143" i="1"/>
  <c r="B144" i="1"/>
  <c r="C144" i="1"/>
  <c r="D144" i="1"/>
  <c r="E144" i="1"/>
  <c r="F144" i="1"/>
  <c r="G144" i="1"/>
  <c r="H144" i="1"/>
  <c r="I144" i="1"/>
  <c r="J144" i="1"/>
  <c r="B145" i="1"/>
  <c r="C145" i="1"/>
  <c r="D145" i="1"/>
  <c r="E145" i="1"/>
  <c r="F145" i="1"/>
  <c r="G145" i="1"/>
  <c r="H145" i="1"/>
  <c r="I145" i="1"/>
  <c r="J145" i="1"/>
  <c r="B146" i="1"/>
  <c r="C146" i="1"/>
  <c r="D146" i="1"/>
  <c r="E146" i="1"/>
  <c r="F146" i="1"/>
  <c r="G146" i="1"/>
  <c r="H146" i="1"/>
  <c r="I146" i="1"/>
  <c r="J146" i="1"/>
  <c r="B147" i="1"/>
  <c r="C147" i="1"/>
  <c r="D147" i="1"/>
  <c r="E147" i="1"/>
  <c r="F147" i="1"/>
  <c r="G147" i="1"/>
  <c r="H147" i="1"/>
  <c r="I147" i="1"/>
  <c r="J147" i="1"/>
  <c r="B148" i="1"/>
  <c r="C148" i="1"/>
  <c r="D148" i="1"/>
  <c r="E148" i="1"/>
  <c r="F148" i="1"/>
  <c r="G148" i="1"/>
  <c r="H148" i="1"/>
  <c r="I148" i="1"/>
  <c r="J148" i="1"/>
  <c r="B149" i="1"/>
  <c r="C149" i="1"/>
  <c r="D149" i="1"/>
  <c r="E149" i="1"/>
  <c r="F149" i="1"/>
  <c r="G149" i="1"/>
  <c r="H149" i="1"/>
  <c r="I149" i="1"/>
  <c r="J149" i="1"/>
  <c r="B150" i="1"/>
  <c r="C150" i="1"/>
  <c r="D150" i="1"/>
  <c r="E150" i="1"/>
  <c r="F150" i="1"/>
  <c r="G150" i="1"/>
  <c r="H150" i="1"/>
  <c r="I150" i="1"/>
  <c r="J150" i="1"/>
  <c r="B151" i="1"/>
  <c r="C151" i="1"/>
  <c r="D151" i="1"/>
  <c r="E151" i="1"/>
  <c r="F151" i="1"/>
  <c r="G151" i="1"/>
  <c r="H151" i="1"/>
  <c r="I151" i="1"/>
  <c r="J151" i="1"/>
  <c r="B152" i="1"/>
  <c r="C152" i="1"/>
  <c r="D152" i="1"/>
  <c r="E152" i="1"/>
  <c r="F152" i="1"/>
  <c r="G152" i="1"/>
  <c r="H152" i="1"/>
  <c r="I152" i="1"/>
  <c r="J152" i="1"/>
  <c r="B153" i="1"/>
  <c r="C153" i="1"/>
  <c r="D153" i="1"/>
  <c r="E153" i="1"/>
  <c r="F153" i="1"/>
  <c r="G153" i="1"/>
  <c r="H153" i="1"/>
  <c r="I153" i="1"/>
  <c r="J153" i="1"/>
  <c r="B154" i="1"/>
  <c r="C154" i="1"/>
  <c r="D154" i="1"/>
  <c r="E154" i="1"/>
  <c r="F154" i="1"/>
  <c r="G154" i="1"/>
  <c r="H154" i="1"/>
  <c r="I154" i="1"/>
  <c r="J154" i="1"/>
  <c r="B155" i="1"/>
  <c r="C155" i="1"/>
  <c r="D155" i="1"/>
  <c r="E155" i="1"/>
  <c r="F155" i="1"/>
  <c r="G155" i="1"/>
  <c r="H155" i="1"/>
  <c r="I155" i="1"/>
  <c r="J155" i="1"/>
  <c r="B156" i="1"/>
  <c r="C156" i="1"/>
  <c r="D156" i="1"/>
  <c r="E156" i="1"/>
  <c r="F156" i="1"/>
  <c r="G156" i="1"/>
  <c r="H156" i="1"/>
  <c r="I156" i="1"/>
  <c r="J156" i="1"/>
  <c r="B157" i="1"/>
  <c r="C157" i="1"/>
  <c r="D157" i="1"/>
  <c r="E157" i="1"/>
  <c r="F157" i="1"/>
  <c r="G157" i="1"/>
  <c r="H157" i="1"/>
  <c r="I157" i="1"/>
  <c r="J157" i="1"/>
  <c r="B158" i="1"/>
  <c r="C158" i="1"/>
  <c r="D158" i="1"/>
  <c r="E158" i="1"/>
  <c r="F158" i="1"/>
  <c r="G158" i="1"/>
  <c r="H158" i="1"/>
  <c r="I158" i="1"/>
  <c r="J158" i="1"/>
  <c r="B159" i="1"/>
  <c r="C159" i="1"/>
  <c r="D159" i="1"/>
  <c r="E159" i="1"/>
  <c r="F159" i="1"/>
  <c r="G159" i="1"/>
  <c r="H159" i="1"/>
  <c r="I159" i="1"/>
  <c r="J159" i="1"/>
  <c r="B160" i="1"/>
  <c r="C160" i="1"/>
  <c r="D160" i="1"/>
  <c r="E160" i="1"/>
  <c r="F160" i="1"/>
  <c r="G160" i="1"/>
  <c r="H160" i="1"/>
  <c r="I160" i="1"/>
  <c r="J160" i="1"/>
  <c r="B161" i="1"/>
  <c r="C161" i="1"/>
  <c r="D161" i="1"/>
  <c r="E161" i="1"/>
  <c r="F161" i="1"/>
  <c r="G161" i="1"/>
  <c r="H161" i="1"/>
  <c r="I161" i="1"/>
  <c r="J161" i="1"/>
  <c r="B162" i="1"/>
  <c r="C162" i="1"/>
  <c r="D162" i="1"/>
  <c r="E162" i="1"/>
  <c r="F162" i="1"/>
  <c r="G162" i="1"/>
  <c r="H162" i="1"/>
  <c r="I162" i="1"/>
  <c r="J162" i="1"/>
  <c r="B163" i="1"/>
  <c r="C163" i="1"/>
  <c r="D163" i="1"/>
  <c r="E163" i="1"/>
  <c r="F163" i="1"/>
  <c r="G163" i="1"/>
  <c r="H163" i="1"/>
  <c r="I163" i="1"/>
  <c r="J163" i="1"/>
  <c r="B164" i="1"/>
  <c r="C164" i="1"/>
  <c r="D164" i="1"/>
  <c r="E164" i="1"/>
  <c r="F164" i="1"/>
  <c r="G164" i="1"/>
  <c r="H164" i="1"/>
  <c r="I164" i="1"/>
  <c r="J164" i="1"/>
  <c r="B165" i="1"/>
  <c r="C165" i="1"/>
  <c r="D165" i="1"/>
  <c r="E165" i="1"/>
  <c r="F165" i="1"/>
  <c r="G165" i="1"/>
  <c r="H165" i="1"/>
  <c r="I165" i="1"/>
  <c r="J165" i="1"/>
  <c r="B166" i="1"/>
  <c r="C166" i="1"/>
  <c r="D166" i="1"/>
  <c r="E166" i="1"/>
  <c r="F166" i="1"/>
  <c r="G166" i="1"/>
  <c r="H166" i="1"/>
  <c r="I166" i="1"/>
  <c r="J166" i="1"/>
  <c r="B167" i="1"/>
  <c r="C167" i="1"/>
  <c r="D167" i="1"/>
  <c r="E167" i="1"/>
  <c r="F167" i="1"/>
  <c r="G167" i="1"/>
  <c r="H167" i="1"/>
  <c r="I167" i="1"/>
  <c r="J167" i="1"/>
  <c r="B168" i="1"/>
  <c r="C168" i="1"/>
  <c r="D168" i="1"/>
  <c r="E168" i="1"/>
  <c r="F168" i="1"/>
  <c r="G168" i="1"/>
  <c r="H168" i="1"/>
  <c r="I168" i="1"/>
  <c r="J168" i="1"/>
  <c r="B169" i="1"/>
  <c r="C169" i="1"/>
  <c r="D169" i="1"/>
  <c r="E169" i="1"/>
  <c r="F169" i="1"/>
  <c r="G169" i="1"/>
  <c r="H169" i="1"/>
  <c r="I169" i="1"/>
  <c r="J169" i="1"/>
  <c r="B170" i="1"/>
  <c r="C170" i="1"/>
  <c r="D170" i="1"/>
  <c r="E170" i="1"/>
  <c r="F170" i="1"/>
  <c r="G170" i="1"/>
  <c r="H170" i="1"/>
  <c r="I170" i="1"/>
  <c r="J170" i="1"/>
  <c r="B171" i="1"/>
  <c r="C171" i="1"/>
  <c r="D171" i="1"/>
  <c r="E171" i="1"/>
  <c r="F171" i="1"/>
  <c r="G171" i="1"/>
  <c r="H171" i="1"/>
  <c r="I171" i="1"/>
  <c r="J171" i="1"/>
  <c r="B172" i="1"/>
  <c r="C172" i="1"/>
  <c r="D172" i="1"/>
  <c r="E172" i="1"/>
  <c r="F172" i="1"/>
  <c r="G172" i="1"/>
  <c r="H172" i="1"/>
  <c r="I172" i="1"/>
  <c r="J172" i="1"/>
  <c r="B173" i="1"/>
  <c r="C173" i="1"/>
  <c r="D173" i="1"/>
  <c r="E173" i="1"/>
  <c r="F173" i="1"/>
  <c r="G173" i="1"/>
  <c r="H173" i="1"/>
  <c r="I173" i="1"/>
  <c r="J173" i="1"/>
  <c r="B174" i="1"/>
  <c r="C174" i="1"/>
  <c r="D174" i="1"/>
  <c r="E174" i="1"/>
  <c r="F174" i="1"/>
  <c r="G174" i="1"/>
  <c r="H174" i="1"/>
  <c r="I174" i="1"/>
  <c r="J174" i="1"/>
  <c r="B175" i="1"/>
  <c r="C175" i="1"/>
  <c r="D175" i="1"/>
  <c r="E175" i="1"/>
  <c r="F175" i="1"/>
  <c r="G175" i="1"/>
  <c r="H175" i="1"/>
  <c r="I175" i="1"/>
  <c r="J175" i="1"/>
  <c r="B176" i="1"/>
  <c r="C176" i="1"/>
  <c r="D176" i="1"/>
  <c r="E176" i="1"/>
  <c r="F176" i="1"/>
  <c r="G176" i="1"/>
  <c r="H176" i="1"/>
  <c r="I176" i="1"/>
  <c r="J176" i="1"/>
  <c r="B177" i="1"/>
  <c r="C177" i="1"/>
  <c r="D177" i="1"/>
  <c r="E177" i="1"/>
  <c r="F177" i="1"/>
  <c r="G177" i="1"/>
  <c r="H177" i="1"/>
  <c r="I177" i="1"/>
  <c r="J177" i="1"/>
  <c r="B178" i="1"/>
  <c r="C178" i="1"/>
  <c r="D178" i="1"/>
  <c r="E178" i="1"/>
  <c r="F178" i="1"/>
  <c r="G178" i="1"/>
  <c r="H178" i="1"/>
  <c r="I178" i="1"/>
  <c r="J178" i="1"/>
  <c r="B179" i="1"/>
  <c r="C179" i="1"/>
  <c r="D179" i="1"/>
  <c r="E179" i="1"/>
  <c r="F179" i="1"/>
  <c r="G179" i="1"/>
  <c r="H179" i="1"/>
  <c r="I179" i="1"/>
  <c r="J179" i="1"/>
  <c r="B180" i="1"/>
  <c r="C180" i="1"/>
  <c r="D180" i="1"/>
  <c r="E180" i="1"/>
  <c r="F180" i="1"/>
  <c r="G180" i="1"/>
  <c r="H180" i="1"/>
  <c r="I180" i="1"/>
  <c r="J180" i="1"/>
  <c r="B181" i="1"/>
  <c r="C181" i="1"/>
  <c r="D181" i="1"/>
  <c r="E181" i="1"/>
  <c r="F181" i="1"/>
  <c r="G181" i="1"/>
  <c r="H181" i="1"/>
  <c r="I181" i="1"/>
  <c r="J181" i="1"/>
  <c r="B182" i="1"/>
  <c r="C182" i="1"/>
  <c r="D182" i="1"/>
  <c r="E182" i="1"/>
  <c r="F182" i="1"/>
  <c r="G182" i="1"/>
  <c r="H182" i="1"/>
  <c r="I182" i="1"/>
  <c r="J182" i="1"/>
  <c r="B183" i="1"/>
  <c r="C183" i="1"/>
  <c r="D183" i="1"/>
  <c r="E183" i="1"/>
  <c r="F183" i="1"/>
  <c r="G183" i="1"/>
  <c r="H183" i="1"/>
  <c r="I183" i="1"/>
  <c r="J183" i="1"/>
  <c r="B184" i="1"/>
  <c r="C184" i="1"/>
  <c r="D184" i="1"/>
  <c r="E184" i="1"/>
  <c r="F184" i="1"/>
  <c r="G184" i="1"/>
  <c r="H184" i="1"/>
  <c r="I184" i="1"/>
  <c r="J184" i="1"/>
  <c r="B185" i="1"/>
  <c r="C185" i="1"/>
  <c r="D185" i="1"/>
  <c r="E185" i="1"/>
  <c r="F185" i="1"/>
  <c r="G185" i="1"/>
  <c r="H185" i="1"/>
  <c r="I185" i="1"/>
  <c r="J185" i="1"/>
  <c r="B186" i="1"/>
  <c r="C186" i="1"/>
  <c r="D186" i="1"/>
  <c r="E186" i="1"/>
  <c r="F186" i="1"/>
  <c r="G186" i="1"/>
  <c r="H186" i="1"/>
  <c r="I186" i="1"/>
  <c r="J186" i="1"/>
  <c r="B187" i="1"/>
  <c r="C187" i="1"/>
  <c r="D187" i="1"/>
  <c r="E187" i="1"/>
  <c r="F187" i="1"/>
  <c r="G187" i="1"/>
  <c r="H187" i="1"/>
  <c r="I187" i="1"/>
  <c r="J187" i="1"/>
  <c r="B188" i="1"/>
  <c r="C188" i="1"/>
  <c r="D188" i="1"/>
  <c r="E188" i="1"/>
  <c r="F188" i="1"/>
  <c r="G188" i="1"/>
  <c r="H188" i="1"/>
  <c r="I188" i="1"/>
  <c r="J188" i="1"/>
  <c r="B189" i="1"/>
  <c r="C189" i="1"/>
  <c r="D189" i="1"/>
  <c r="E189" i="1"/>
  <c r="F189" i="1"/>
  <c r="G189" i="1"/>
  <c r="H189" i="1"/>
  <c r="I189" i="1"/>
  <c r="J189" i="1"/>
  <c r="B190" i="1"/>
  <c r="C190" i="1"/>
  <c r="D190" i="1"/>
  <c r="E190" i="1"/>
  <c r="F190" i="1"/>
  <c r="G190" i="1"/>
  <c r="H190" i="1"/>
  <c r="I190" i="1"/>
  <c r="J190" i="1"/>
  <c r="B191" i="1"/>
  <c r="C191" i="1"/>
  <c r="D191" i="1"/>
  <c r="E191" i="1"/>
  <c r="F191" i="1"/>
  <c r="G191" i="1"/>
  <c r="H191" i="1"/>
  <c r="I191" i="1"/>
  <c r="J191" i="1"/>
  <c r="B192" i="1"/>
  <c r="C192" i="1"/>
  <c r="D192" i="1"/>
  <c r="E192" i="1"/>
  <c r="F192" i="1"/>
  <c r="G192" i="1"/>
  <c r="H192" i="1"/>
  <c r="I192" i="1"/>
  <c r="J192" i="1"/>
  <c r="B193" i="1"/>
  <c r="C193" i="1"/>
  <c r="D193" i="1"/>
  <c r="E193" i="1"/>
  <c r="F193" i="1"/>
  <c r="G193" i="1"/>
  <c r="H193" i="1"/>
  <c r="I193" i="1"/>
  <c r="J193" i="1"/>
  <c r="B194" i="1"/>
  <c r="C194" i="1"/>
  <c r="D194" i="1"/>
  <c r="E194" i="1"/>
  <c r="F194" i="1"/>
  <c r="G194" i="1"/>
  <c r="H194" i="1"/>
  <c r="I194" i="1"/>
  <c r="J194" i="1"/>
  <c r="B195" i="1"/>
  <c r="C195" i="1"/>
  <c r="D195" i="1"/>
  <c r="E195" i="1"/>
  <c r="F195" i="1"/>
  <c r="G195" i="1"/>
  <c r="H195" i="1"/>
  <c r="I195" i="1"/>
  <c r="J195" i="1"/>
  <c r="B196" i="1"/>
  <c r="C196" i="1"/>
  <c r="D196" i="1"/>
  <c r="E196" i="1"/>
  <c r="F196" i="1"/>
  <c r="G196" i="1"/>
  <c r="H196" i="1"/>
  <c r="I196" i="1"/>
  <c r="J196" i="1"/>
  <c r="B197" i="1"/>
  <c r="C197" i="1"/>
  <c r="D197" i="1"/>
  <c r="E197" i="1"/>
  <c r="F197" i="1"/>
  <c r="G197" i="1"/>
  <c r="H197" i="1"/>
  <c r="I197" i="1"/>
  <c r="J197" i="1"/>
  <c r="B198" i="1"/>
  <c r="C198" i="1"/>
  <c r="D198" i="1"/>
  <c r="E198" i="1"/>
  <c r="F198" i="1"/>
  <c r="G198" i="1"/>
  <c r="H198" i="1"/>
  <c r="I198" i="1"/>
  <c r="J198" i="1"/>
  <c r="B199" i="1"/>
  <c r="C199" i="1"/>
  <c r="D199" i="1"/>
  <c r="E199" i="1"/>
  <c r="F199" i="1"/>
  <c r="G199" i="1"/>
  <c r="H199" i="1"/>
  <c r="I199" i="1"/>
  <c r="J199" i="1"/>
  <c r="B200" i="1"/>
  <c r="C200" i="1"/>
  <c r="D200" i="1"/>
  <c r="E200" i="1"/>
  <c r="F200" i="1"/>
  <c r="G200" i="1"/>
  <c r="H200" i="1"/>
  <c r="I200" i="1"/>
  <c r="J200" i="1"/>
  <c r="B201" i="1"/>
  <c r="C201" i="1"/>
  <c r="D201" i="1"/>
  <c r="E201" i="1"/>
  <c r="F201" i="1"/>
  <c r="G201" i="1"/>
  <c r="H201" i="1"/>
  <c r="I201" i="1"/>
  <c r="J201" i="1"/>
  <c r="B202" i="1"/>
  <c r="C202" i="1"/>
  <c r="D202" i="1"/>
  <c r="E202" i="1"/>
  <c r="F202" i="1"/>
  <c r="G202" i="1"/>
  <c r="H202" i="1"/>
  <c r="I202" i="1"/>
  <c r="J202" i="1"/>
  <c r="B203" i="1"/>
  <c r="C203" i="1"/>
  <c r="D203" i="1"/>
  <c r="E203" i="1"/>
  <c r="F203" i="1"/>
  <c r="G203" i="1"/>
  <c r="H203" i="1"/>
  <c r="I203" i="1"/>
  <c r="J203" i="1"/>
  <c r="B204" i="1"/>
  <c r="C204" i="1"/>
  <c r="D204" i="1"/>
  <c r="E204" i="1"/>
  <c r="F204" i="1"/>
  <c r="G204" i="1"/>
  <c r="H204" i="1"/>
  <c r="I204" i="1"/>
  <c r="J204" i="1"/>
  <c r="B205" i="1"/>
  <c r="C205" i="1"/>
  <c r="D205" i="1"/>
  <c r="E205" i="1"/>
  <c r="F205" i="1"/>
  <c r="G205" i="1"/>
  <c r="H205" i="1"/>
  <c r="I205" i="1"/>
  <c r="J205" i="1"/>
  <c r="B206" i="1"/>
  <c r="C206" i="1"/>
  <c r="D206" i="1"/>
  <c r="E206" i="1"/>
  <c r="F206" i="1"/>
  <c r="G206" i="1"/>
  <c r="H206" i="1"/>
  <c r="I206" i="1"/>
  <c r="J206" i="1"/>
  <c r="B207" i="1"/>
  <c r="C207" i="1"/>
  <c r="D207" i="1"/>
  <c r="E207" i="1"/>
  <c r="F207" i="1"/>
  <c r="G207" i="1"/>
  <c r="H207" i="1"/>
  <c r="I207" i="1"/>
  <c r="J207" i="1"/>
  <c r="B208" i="1"/>
  <c r="C208" i="1"/>
  <c r="D208" i="1"/>
  <c r="E208" i="1"/>
  <c r="F208" i="1"/>
  <c r="G208" i="1"/>
  <c r="H208" i="1"/>
  <c r="I208" i="1"/>
  <c r="J208" i="1"/>
  <c r="B209" i="1"/>
  <c r="C209" i="1"/>
  <c r="D209" i="1"/>
  <c r="E209" i="1"/>
  <c r="F209" i="1"/>
  <c r="G209" i="1"/>
  <c r="H209" i="1"/>
  <c r="I209" i="1"/>
  <c r="J209" i="1"/>
  <c r="B210" i="1"/>
  <c r="C210" i="1"/>
  <c r="D210" i="1"/>
  <c r="E210" i="1"/>
  <c r="F210" i="1"/>
  <c r="G210" i="1"/>
  <c r="H210" i="1"/>
  <c r="I210" i="1"/>
  <c r="J210" i="1"/>
  <c r="B211" i="1"/>
  <c r="C211" i="1"/>
  <c r="D211" i="1"/>
  <c r="E211" i="1"/>
  <c r="F211" i="1"/>
  <c r="G211" i="1"/>
  <c r="H211" i="1"/>
  <c r="I211" i="1"/>
  <c r="J211" i="1"/>
  <c r="B212" i="1"/>
  <c r="C212" i="1"/>
  <c r="D212" i="1"/>
  <c r="E212" i="1"/>
  <c r="F212" i="1"/>
  <c r="G212" i="1"/>
  <c r="H212" i="1"/>
  <c r="I212" i="1"/>
  <c r="J212" i="1"/>
  <c r="B213" i="1"/>
  <c r="C213" i="1"/>
  <c r="D213" i="1"/>
  <c r="E213" i="1"/>
  <c r="F213" i="1"/>
  <c r="G213" i="1"/>
  <c r="H213" i="1"/>
  <c r="I213" i="1"/>
  <c r="J213" i="1"/>
  <c r="B214" i="1"/>
  <c r="C214" i="1"/>
  <c r="D214" i="1"/>
  <c r="E214" i="1"/>
  <c r="F214" i="1"/>
  <c r="G214" i="1"/>
  <c r="H214" i="1"/>
  <c r="I214" i="1"/>
  <c r="J214" i="1"/>
  <c r="B215" i="1"/>
  <c r="C215" i="1"/>
  <c r="D215" i="1"/>
  <c r="E215" i="1"/>
  <c r="F215" i="1"/>
  <c r="G215" i="1"/>
  <c r="H215" i="1"/>
  <c r="I215" i="1"/>
  <c r="J215" i="1"/>
  <c r="B216" i="1"/>
  <c r="C216" i="1"/>
  <c r="D216" i="1"/>
  <c r="E216" i="1"/>
  <c r="F216" i="1"/>
  <c r="G216" i="1"/>
  <c r="H216" i="1"/>
  <c r="I216" i="1"/>
  <c r="J216" i="1"/>
  <c r="B217" i="1"/>
  <c r="C217" i="1"/>
  <c r="D217" i="1"/>
  <c r="E217" i="1"/>
  <c r="F217" i="1"/>
  <c r="G217" i="1"/>
  <c r="H217" i="1"/>
  <c r="I217" i="1"/>
  <c r="J217" i="1"/>
  <c r="B218" i="1"/>
  <c r="C218" i="1"/>
  <c r="D218" i="1"/>
  <c r="E218" i="1"/>
  <c r="F218" i="1"/>
  <c r="G218" i="1"/>
  <c r="H218" i="1"/>
  <c r="I218" i="1"/>
  <c r="J218" i="1"/>
  <c r="B219" i="1"/>
  <c r="C219" i="1"/>
  <c r="D219" i="1"/>
  <c r="E219" i="1"/>
  <c r="F219" i="1"/>
  <c r="G219" i="1"/>
  <c r="H219" i="1"/>
  <c r="I219" i="1"/>
  <c r="J219" i="1"/>
  <c r="B220" i="1"/>
  <c r="C220" i="1"/>
  <c r="D220" i="1"/>
  <c r="E220" i="1"/>
  <c r="F220" i="1"/>
  <c r="G220" i="1"/>
  <c r="H220" i="1"/>
  <c r="I220" i="1"/>
  <c r="J220" i="1"/>
  <c r="B221" i="1"/>
  <c r="C221" i="1"/>
  <c r="D221" i="1"/>
  <c r="E221" i="1"/>
  <c r="F221" i="1"/>
  <c r="G221" i="1"/>
  <c r="H221" i="1"/>
  <c r="I221" i="1"/>
  <c r="J221" i="1"/>
  <c r="B222" i="1"/>
  <c r="C222" i="1"/>
  <c r="D222" i="1"/>
  <c r="E222" i="1"/>
  <c r="F222" i="1"/>
  <c r="G222" i="1"/>
  <c r="H222" i="1"/>
  <c r="I222" i="1"/>
  <c r="J222" i="1"/>
  <c r="B223" i="1"/>
  <c r="C223" i="1"/>
  <c r="D223" i="1"/>
  <c r="E223" i="1"/>
  <c r="F223" i="1"/>
  <c r="G223" i="1"/>
  <c r="H223" i="1"/>
  <c r="I223" i="1"/>
  <c r="J223" i="1"/>
  <c r="B224" i="1"/>
  <c r="C224" i="1"/>
  <c r="D224" i="1"/>
  <c r="E224" i="1"/>
  <c r="F224" i="1"/>
  <c r="G224" i="1"/>
  <c r="H224" i="1"/>
  <c r="I224" i="1"/>
  <c r="J224" i="1"/>
  <c r="B225" i="1"/>
  <c r="C225" i="1"/>
  <c r="D225" i="1"/>
  <c r="E225" i="1"/>
  <c r="F225" i="1"/>
  <c r="G225" i="1"/>
  <c r="H225" i="1"/>
  <c r="I225" i="1"/>
  <c r="J225" i="1"/>
  <c r="B226" i="1"/>
  <c r="C226" i="1"/>
  <c r="D226" i="1"/>
  <c r="E226" i="1"/>
  <c r="F226" i="1"/>
  <c r="G226" i="1"/>
  <c r="H226" i="1"/>
  <c r="I226" i="1"/>
  <c r="J226" i="1"/>
  <c r="B227" i="1"/>
  <c r="C227" i="1"/>
  <c r="D227" i="1"/>
  <c r="E227" i="1"/>
  <c r="F227" i="1"/>
  <c r="G227" i="1"/>
  <c r="H227" i="1"/>
  <c r="I227" i="1"/>
  <c r="J227" i="1"/>
  <c r="B228" i="1"/>
  <c r="C228" i="1"/>
  <c r="D228" i="1"/>
  <c r="E228" i="1"/>
  <c r="F228" i="1"/>
  <c r="G228" i="1"/>
  <c r="H228" i="1"/>
  <c r="I228" i="1"/>
  <c r="J228" i="1"/>
  <c r="B229" i="1"/>
  <c r="C229" i="1"/>
  <c r="D229" i="1"/>
  <c r="E229" i="1"/>
  <c r="F229" i="1"/>
  <c r="G229" i="1"/>
  <c r="H229" i="1"/>
  <c r="I229" i="1"/>
  <c r="J229" i="1"/>
  <c r="B230" i="1"/>
  <c r="C230" i="1"/>
  <c r="D230" i="1"/>
  <c r="E230" i="1"/>
  <c r="F230" i="1"/>
  <c r="G230" i="1"/>
  <c r="H230" i="1"/>
  <c r="I230" i="1"/>
  <c r="J230" i="1"/>
  <c r="B231" i="1"/>
  <c r="C231" i="1"/>
  <c r="D231" i="1"/>
  <c r="E231" i="1"/>
  <c r="F231" i="1"/>
  <c r="G231" i="1"/>
  <c r="H231" i="1"/>
  <c r="I231" i="1"/>
  <c r="J231" i="1"/>
  <c r="B232" i="1"/>
  <c r="C232" i="1"/>
  <c r="D232" i="1"/>
  <c r="E232" i="1"/>
  <c r="F232" i="1"/>
  <c r="G232" i="1"/>
  <c r="H232" i="1"/>
  <c r="I232" i="1"/>
  <c r="J232" i="1"/>
  <c r="B233" i="1"/>
  <c r="C233" i="1"/>
  <c r="D233" i="1"/>
  <c r="E233" i="1"/>
  <c r="F233" i="1"/>
  <c r="G233" i="1"/>
  <c r="H233" i="1"/>
  <c r="I233" i="1"/>
  <c r="J233" i="1"/>
  <c r="B234" i="1"/>
  <c r="C234" i="1"/>
  <c r="D234" i="1"/>
  <c r="E234" i="1"/>
  <c r="F234" i="1"/>
  <c r="G234" i="1"/>
  <c r="H234" i="1"/>
  <c r="I234" i="1"/>
  <c r="J234" i="1"/>
  <c r="B235" i="1"/>
  <c r="C235" i="1"/>
  <c r="D235" i="1"/>
  <c r="E235" i="1"/>
  <c r="F235" i="1"/>
  <c r="G235" i="1"/>
  <c r="H235" i="1"/>
  <c r="I235" i="1"/>
  <c r="J235" i="1"/>
  <c r="B236" i="1"/>
  <c r="C236" i="1"/>
  <c r="D236" i="1"/>
  <c r="E236" i="1"/>
  <c r="F236" i="1"/>
  <c r="G236" i="1"/>
  <c r="H236" i="1"/>
  <c r="I236" i="1"/>
  <c r="J236" i="1"/>
  <c r="B237" i="1"/>
  <c r="C237" i="1"/>
  <c r="D237" i="1"/>
  <c r="E237" i="1"/>
  <c r="F237" i="1"/>
  <c r="G237" i="1"/>
  <c r="H237" i="1"/>
  <c r="I237" i="1"/>
  <c r="J237" i="1"/>
  <c r="B238" i="1"/>
  <c r="C238" i="1"/>
  <c r="D238" i="1"/>
  <c r="E238" i="1"/>
  <c r="F238" i="1"/>
  <c r="G238" i="1"/>
  <c r="H238" i="1"/>
  <c r="I238" i="1"/>
  <c r="J238" i="1"/>
  <c r="B239" i="1"/>
  <c r="C239" i="1"/>
  <c r="D239" i="1"/>
  <c r="E239" i="1"/>
  <c r="F239" i="1"/>
  <c r="G239" i="1"/>
  <c r="H239" i="1"/>
  <c r="I239" i="1"/>
  <c r="J239" i="1"/>
  <c r="B240" i="1"/>
  <c r="C240" i="1"/>
  <c r="D240" i="1"/>
  <c r="E240" i="1"/>
  <c r="F240" i="1"/>
  <c r="G240" i="1"/>
  <c r="H240" i="1"/>
  <c r="I240" i="1"/>
  <c r="J240" i="1"/>
  <c r="B241" i="1"/>
  <c r="C241" i="1"/>
  <c r="D241" i="1"/>
  <c r="E241" i="1"/>
  <c r="F241" i="1"/>
  <c r="G241" i="1"/>
  <c r="H241" i="1"/>
  <c r="I241" i="1"/>
  <c r="J241" i="1"/>
  <c r="B242" i="1"/>
  <c r="C242" i="1"/>
  <c r="D242" i="1"/>
  <c r="E242" i="1"/>
  <c r="F242" i="1"/>
  <c r="G242" i="1"/>
  <c r="H242" i="1"/>
  <c r="I242" i="1"/>
  <c r="J242" i="1"/>
  <c r="B243" i="1"/>
  <c r="C243" i="1"/>
  <c r="D243" i="1"/>
  <c r="E243" i="1"/>
  <c r="F243" i="1"/>
  <c r="G243" i="1"/>
  <c r="H243" i="1"/>
  <c r="I243" i="1"/>
  <c r="J243" i="1"/>
  <c r="B244" i="1"/>
  <c r="C244" i="1"/>
  <c r="D244" i="1"/>
  <c r="E244" i="1"/>
  <c r="F244" i="1"/>
  <c r="G244" i="1"/>
  <c r="H244" i="1"/>
  <c r="I244" i="1"/>
  <c r="J244" i="1"/>
  <c r="B245" i="1"/>
  <c r="C245" i="1"/>
  <c r="D245" i="1"/>
  <c r="E245" i="1"/>
  <c r="F245" i="1"/>
  <c r="G245" i="1"/>
  <c r="H245" i="1"/>
  <c r="I245" i="1"/>
  <c r="J245" i="1"/>
  <c r="B246" i="1"/>
  <c r="C246" i="1"/>
  <c r="D246" i="1"/>
  <c r="E246" i="1"/>
  <c r="F246" i="1"/>
  <c r="G246" i="1"/>
  <c r="H246" i="1"/>
  <c r="I246" i="1"/>
  <c r="J246" i="1"/>
  <c r="B247" i="1"/>
  <c r="C247" i="1"/>
  <c r="D247" i="1"/>
  <c r="E247" i="1"/>
  <c r="F247" i="1"/>
  <c r="G247" i="1"/>
  <c r="H247" i="1"/>
  <c r="I247" i="1"/>
  <c r="J247" i="1"/>
  <c r="B248" i="1"/>
  <c r="C248" i="1"/>
  <c r="D248" i="1"/>
  <c r="E248" i="1"/>
  <c r="F248" i="1"/>
  <c r="G248" i="1"/>
  <c r="H248" i="1"/>
  <c r="I248" i="1"/>
  <c r="J248" i="1"/>
  <c r="B249" i="1"/>
  <c r="C249" i="1"/>
  <c r="D249" i="1"/>
  <c r="E249" i="1"/>
  <c r="F249" i="1"/>
  <c r="G249" i="1"/>
  <c r="H249" i="1"/>
  <c r="I249" i="1"/>
  <c r="J249" i="1"/>
  <c r="B250" i="1"/>
  <c r="C250" i="1"/>
  <c r="D250" i="1"/>
  <c r="E250" i="1"/>
  <c r="F250" i="1"/>
  <c r="G250" i="1"/>
  <c r="H250" i="1"/>
  <c r="I250" i="1"/>
  <c r="J250" i="1"/>
  <c r="B251" i="1"/>
  <c r="C251" i="1"/>
  <c r="D251" i="1"/>
  <c r="E251" i="1"/>
  <c r="F251" i="1"/>
  <c r="G251" i="1"/>
  <c r="H251" i="1"/>
  <c r="I251" i="1"/>
  <c r="J251" i="1"/>
  <c r="B252" i="1"/>
  <c r="C252" i="1"/>
  <c r="D252" i="1"/>
  <c r="E252" i="1"/>
  <c r="F252" i="1"/>
  <c r="G252" i="1"/>
  <c r="H252" i="1"/>
  <c r="I252" i="1"/>
  <c r="J252" i="1"/>
  <c r="B253" i="1"/>
  <c r="C253" i="1"/>
  <c r="D253" i="1"/>
  <c r="E253" i="1"/>
  <c r="F253" i="1"/>
  <c r="G253" i="1"/>
  <c r="H253" i="1"/>
  <c r="I253" i="1"/>
  <c r="J253" i="1"/>
  <c r="B254" i="1"/>
  <c r="C254" i="1"/>
  <c r="D254" i="1"/>
  <c r="E254" i="1"/>
  <c r="F254" i="1"/>
  <c r="G254" i="1"/>
  <c r="H254" i="1"/>
  <c r="I254" i="1"/>
  <c r="J254" i="1"/>
  <c r="B255" i="1"/>
  <c r="C255" i="1"/>
  <c r="D255" i="1"/>
  <c r="E255" i="1"/>
  <c r="F255" i="1"/>
  <c r="G255" i="1"/>
  <c r="H255" i="1"/>
  <c r="I255" i="1"/>
  <c r="J255" i="1"/>
  <c r="B256" i="1"/>
  <c r="C256" i="1"/>
  <c r="D256" i="1"/>
  <c r="E256" i="1"/>
  <c r="F256" i="1"/>
  <c r="G256" i="1"/>
  <c r="H256" i="1"/>
  <c r="I256" i="1"/>
  <c r="J256" i="1"/>
  <c r="B257" i="1"/>
  <c r="C257" i="1"/>
  <c r="D257" i="1"/>
  <c r="E257" i="1"/>
  <c r="F257" i="1"/>
  <c r="G257" i="1"/>
  <c r="H257" i="1"/>
  <c r="I257" i="1"/>
  <c r="J257" i="1"/>
  <c r="B258" i="1"/>
  <c r="C258" i="1"/>
  <c r="D258" i="1"/>
  <c r="E258" i="1"/>
  <c r="F258" i="1"/>
  <c r="G258" i="1"/>
  <c r="H258" i="1"/>
  <c r="I258" i="1"/>
  <c r="J258" i="1"/>
  <c r="B259" i="1"/>
  <c r="C259" i="1"/>
  <c r="D259" i="1"/>
  <c r="E259" i="1"/>
  <c r="F259" i="1"/>
  <c r="G259" i="1"/>
  <c r="H259" i="1"/>
  <c r="I259" i="1"/>
  <c r="J259" i="1"/>
  <c r="B260" i="1"/>
  <c r="C260" i="1"/>
  <c r="D260" i="1"/>
  <c r="E260" i="1"/>
  <c r="F260" i="1"/>
  <c r="G260" i="1"/>
  <c r="H260" i="1"/>
  <c r="I260" i="1"/>
  <c r="J260" i="1"/>
  <c r="B261" i="1"/>
  <c r="C261" i="1"/>
  <c r="D261" i="1"/>
  <c r="E261" i="1"/>
  <c r="F261" i="1"/>
  <c r="G261" i="1"/>
  <c r="H261" i="1"/>
  <c r="I261" i="1"/>
  <c r="J261" i="1"/>
  <c r="B262" i="1"/>
  <c r="C262" i="1"/>
  <c r="D262" i="1"/>
  <c r="E262" i="1"/>
  <c r="F262" i="1"/>
  <c r="G262" i="1"/>
  <c r="H262" i="1"/>
  <c r="I262" i="1"/>
  <c r="J262" i="1"/>
  <c r="B263" i="1"/>
  <c r="C263" i="1"/>
  <c r="D263" i="1"/>
  <c r="E263" i="1"/>
  <c r="F263" i="1"/>
  <c r="G263" i="1"/>
  <c r="H263" i="1"/>
  <c r="I263" i="1"/>
  <c r="J263" i="1"/>
  <c r="B264" i="1"/>
  <c r="C264" i="1"/>
  <c r="D264" i="1"/>
  <c r="E264" i="1"/>
  <c r="F264" i="1"/>
  <c r="G264" i="1"/>
  <c r="H264" i="1"/>
  <c r="I264" i="1"/>
  <c r="J264" i="1"/>
  <c r="B265" i="1"/>
  <c r="C265" i="1"/>
  <c r="D265" i="1"/>
  <c r="E265" i="1"/>
  <c r="F265" i="1"/>
  <c r="G265" i="1"/>
  <c r="H265" i="1"/>
  <c r="I265" i="1"/>
  <c r="J265" i="1"/>
  <c r="B266" i="1"/>
  <c r="C266" i="1"/>
  <c r="D266" i="1"/>
  <c r="E266" i="1"/>
  <c r="F266" i="1"/>
  <c r="G266" i="1"/>
  <c r="H266" i="1"/>
  <c r="I266" i="1"/>
  <c r="J266" i="1"/>
  <c r="B267" i="1"/>
  <c r="C267" i="1"/>
  <c r="D267" i="1"/>
  <c r="E267" i="1"/>
  <c r="F267" i="1"/>
  <c r="G267" i="1"/>
  <c r="H267" i="1"/>
  <c r="I267" i="1"/>
  <c r="J267" i="1"/>
  <c r="B268" i="1"/>
  <c r="C268" i="1"/>
  <c r="D268" i="1"/>
  <c r="E268" i="1"/>
  <c r="F268" i="1"/>
  <c r="G268" i="1"/>
  <c r="H268" i="1"/>
  <c r="I268" i="1"/>
  <c r="J268" i="1"/>
  <c r="B269" i="1"/>
  <c r="C269" i="1"/>
  <c r="D269" i="1"/>
  <c r="E269" i="1"/>
  <c r="F269" i="1"/>
  <c r="G269" i="1"/>
  <c r="H269" i="1"/>
  <c r="I269" i="1"/>
  <c r="J269" i="1"/>
  <c r="B270" i="1"/>
  <c r="C270" i="1"/>
  <c r="D270" i="1"/>
  <c r="E270" i="1"/>
  <c r="F270" i="1"/>
  <c r="G270" i="1"/>
  <c r="H270" i="1"/>
  <c r="I270" i="1"/>
  <c r="J270" i="1"/>
  <c r="B271" i="1"/>
  <c r="C271" i="1"/>
  <c r="D271" i="1"/>
  <c r="E271" i="1"/>
  <c r="F271" i="1"/>
  <c r="G271" i="1"/>
  <c r="H271" i="1"/>
  <c r="I271" i="1"/>
  <c r="J271" i="1"/>
  <c r="B272" i="1"/>
  <c r="C272" i="1"/>
  <c r="D272" i="1"/>
  <c r="E272" i="1"/>
  <c r="F272" i="1"/>
  <c r="G272" i="1"/>
  <c r="H272" i="1"/>
  <c r="I272" i="1"/>
  <c r="J272" i="1"/>
  <c r="B273" i="1"/>
  <c r="C273" i="1"/>
  <c r="D273" i="1"/>
  <c r="E273" i="1"/>
  <c r="F273" i="1"/>
  <c r="G273" i="1"/>
  <c r="H273" i="1"/>
  <c r="I273" i="1"/>
  <c r="J273" i="1"/>
  <c r="B274" i="1"/>
  <c r="C274" i="1"/>
  <c r="D274" i="1"/>
  <c r="E274" i="1"/>
  <c r="F274" i="1"/>
  <c r="G274" i="1"/>
  <c r="H274" i="1"/>
  <c r="I274" i="1"/>
  <c r="J274" i="1"/>
  <c r="B275" i="1"/>
  <c r="C275" i="1"/>
  <c r="D275" i="1"/>
  <c r="E275" i="1"/>
  <c r="F275" i="1"/>
  <c r="G275" i="1"/>
  <c r="H275" i="1"/>
  <c r="I275" i="1"/>
  <c r="J275" i="1"/>
  <c r="B276" i="1"/>
  <c r="C276" i="1"/>
  <c r="D276" i="1"/>
  <c r="E276" i="1"/>
  <c r="F276" i="1"/>
  <c r="G276" i="1"/>
  <c r="H276" i="1"/>
  <c r="I276" i="1"/>
  <c r="J276" i="1"/>
  <c r="B277" i="1"/>
  <c r="C277" i="1"/>
  <c r="D277" i="1"/>
  <c r="E277" i="1"/>
  <c r="F277" i="1"/>
  <c r="G277" i="1"/>
  <c r="H277" i="1"/>
  <c r="I277" i="1"/>
  <c r="J277" i="1"/>
  <c r="B278" i="1"/>
  <c r="C278" i="1"/>
  <c r="D278" i="1"/>
  <c r="E278" i="1"/>
  <c r="F278" i="1"/>
  <c r="G278" i="1"/>
  <c r="H278" i="1"/>
  <c r="I278" i="1"/>
  <c r="J278" i="1"/>
  <c r="B279" i="1"/>
  <c r="C279" i="1"/>
  <c r="D279" i="1"/>
  <c r="E279" i="1"/>
  <c r="F279" i="1"/>
  <c r="G279" i="1"/>
  <c r="H279" i="1"/>
  <c r="I279" i="1"/>
  <c r="J279" i="1"/>
  <c r="B280" i="1"/>
  <c r="C280" i="1"/>
  <c r="D280" i="1"/>
  <c r="E280" i="1"/>
  <c r="F280" i="1"/>
  <c r="G280" i="1"/>
  <c r="H280" i="1"/>
  <c r="I280" i="1"/>
  <c r="J280" i="1"/>
  <c r="B281" i="1"/>
  <c r="C281" i="1"/>
  <c r="D281" i="1"/>
  <c r="E281" i="1"/>
  <c r="F281" i="1"/>
  <c r="G281" i="1"/>
  <c r="H281" i="1"/>
  <c r="I281" i="1"/>
  <c r="J281" i="1"/>
  <c r="B282" i="1"/>
  <c r="C282" i="1"/>
  <c r="D282" i="1"/>
  <c r="E282" i="1"/>
  <c r="F282" i="1"/>
  <c r="G282" i="1"/>
  <c r="H282" i="1"/>
  <c r="I282" i="1"/>
  <c r="J282" i="1"/>
  <c r="B283" i="1"/>
  <c r="C283" i="1"/>
  <c r="D283" i="1"/>
  <c r="E283" i="1"/>
  <c r="F283" i="1"/>
  <c r="G283" i="1"/>
  <c r="H283" i="1"/>
  <c r="I283" i="1"/>
  <c r="J283" i="1"/>
  <c r="B284" i="1"/>
  <c r="C284" i="1"/>
  <c r="D284" i="1"/>
  <c r="E284" i="1"/>
  <c r="F284" i="1"/>
  <c r="G284" i="1"/>
  <c r="H284" i="1"/>
  <c r="I284" i="1"/>
  <c r="J284" i="1"/>
  <c r="B285" i="1"/>
  <c r="C285" i="1"/>
  <c r="D285" i="1"/>
  <c r="E285" i="1"/>
  <c r="F285" i="1"/>
  <c r="G285" i="1"/>
  <c r="H285" i="1"/>
  <c r="I285" i="1"/>
  <c r="J285" i="1"/>
  <c r="B286" i="1"/>
  <c r="C286" i="1"/>
  <c r="D286" i="1"/>
  <c r="E286" i="1"/>
  <c r="F286" i="1"/>
  <c r="G286" i="1"/>
  <c r="H286" i="1"/>
  <c r="I286" i="1"/>
  <c r="J286" i="1"/>
  <c r="B287" i="1"/>
  <c r="C287" i="1"/>
  <c r="D287" i="1"/>
  <c r="E287" i="1"/>
  <c r="F287" i="1"/>
  <c r="G287" i="1"/>
  <c r="H287" i="1"/>
  <c r="I287" i="1"/>
  <c r="J287" i="1"/>
  <c r="B288" i="1"/>
  <c r="C288" i="1"/>
  <c r="D288" i="1"/>
  <c r="E288" i="1"/>
  <c r="F288" i="1"/>
  <c r="G288" i="1"/>
  <c r="H288" i="1"/>
  <c r="I288" i="1"/>
  <c r="J288" i="1"/>
  <c r="B289" i="1"/>
  <c r="C289" i="1"/>
  <c r="D289" i="1"/>
  <c r="E289" i="1"/>
  <c r="F289" i="1"/>
  <c r="G289" i="1"/>
  <c r="H289" i="1"/>
  <c r="I289" i="1"/>
  <c r="J289" i="1"/>
  <c r="B290" i="1"/>
  <c r="C290" i="1"/>
  <c r="D290" i="1"/>
  <c r="E290" i="1"/>
  <c r="F290" i="1"/>
  <c r="G290" i="1"/>
  <c r="H290" i="1"/>
  <c r="I290" i="1"/>
  <c r="J290" i="1"/>
  <c r="B291" i="1"/>
  <c r="C291" i="1"/>
  <c r="D291" i="1"/>
  <c r="E291" i="1"/>
  <c r="F291" i="1"/>
  <c r="G291" i="1"/>
  <c r="H291" i="1"/>
  <c r="I291" i="1"/>
  <c r="J291" i="1"/>
  <c r="B292" i="1"/>
  <c r="C292" i="1"/>
  <c r="D292" i="1"/>
  <c r="E292" i="1"/>
  <c r="F292" i="1"/>
  <c r="G292" i="1"/>
  <c r="H292" i="1"/>
  <c r="I292" i="1"/>
  <c r="J292" i="1"/>
  <c r="B293" i="1"/>
  <c r="C293" i="1"/>
  <c r="D293" i="1"/>
  <c r="E293" i="1"/>
  <c r="F293" i="1"/>
  <c r="G293" i="1"/>
  <c r="H293" i="1"/>
  <c r="I293" i="1"/>
  <c r="J293" i="1"/>
  <c r="B294" i="1"/>
  <c r="C294" i="1"/>
  <c r="D294" i="1"/>
  <c r="E294" i="1"/>
  <c r="F294" i="1"/>
  <c r="G294" i="1"/>
  <c r="H294" i="1"/>
  <c r="I294" i="1"/>
  <c r="J294" i="1"/>
  <c r="B295" i="1"/>
  <c r="C295" i="1"/>
  <c r="D295" i="1"/>
  <c r="E295" i="1"/>
  <c r="F295" i="1"/>
  <c r="G295" i="1"/>
  <c r="H295" i="1"/>
  <c r="I295" i="1"/>
  <c r="J295" i="1"/>
  <c r="B296" i="1"/>
  <c r="C296" i="1"/>
  <c r="D296" i="1"/>
  <c r="E296" i="1"/>
  <c r="F296" i="1"/>
  <c r="G296" i="1"/>
  <c r="H296" i="1"/>
  <c r="I296" i="1"/>
  <c r="J296" i="1"/>
  <c r="B297" i="1"/>
  <c r="C297" i="1"/>
  <c r="D297" i="1"/>
  <c r="E297" i="1"/>
  <c r="F297" i="1"/>
  <c r="G297" i="1"/>
  <c r="H297" i="1"/>
  <c r="I297" i="1"/>
  <c r="J297" i="1"/>
  <c r="B298" i="1"/>
  <c r="C298" i="1"/>
  <c r="D298" i="1"/>
  <c r="E298" i="1"/>
  <c r="F298" i="1"/>
  <c r="G298" i="1"/>
  <c r="H298" i="1"/>
  <c r="I298" i="1"/>
  <c r="J298" i="1"/>
  <c r="B299" i="1"/>
  <c r="C299" i="1"/>
  <c r="D299" i="1"/>
  <c r="E299" i="1"/>
  <c r="F299" i="1"/>
  <c r="G299" i="1"/>
  <c r="H299" i="1"/>
  <c r="I299" i="1"/>
  <c r="J299" i="1"/>
  <c r="B300" i="1"/>
  <c r="C300" i="1"/>
  <c r="D300" i="1"/>
  <c r="E300" i="1"/>
  <c r="F300" i="1"/>
  <c r="G300" i="1"/>
  <c r="H300" i="1"/>
  <c r="I300" i="1"/>
  <c r="J300" i="1"/>
  <c r="B301" i="1"/>
  <c r="C301" i="1"/>
  <c r="D301" i="1"/>
  <c r="E301" i="1"/>
  <c r="F301" i="1"/>
  <c r="G301" i="1"/>
  <c r="H301" i="1"/>
  <c r="I301" i="1"/>
  <c r="J301" i="1"/>
  <c r="B302" i="1"/>
  <c r="C302" i="1"/>
  <c r="D302" i="1"/>
  <c r="E302" i="1"/>
  <c r="F302" i="1"/>
  <c r="G302" i="1"/>
  <c r="H302" i="1"/>
  <c r="I302" i="1"/>
  <c r="J302" i="1"/>
  <c r="B303" i="1"/>
  <c r="C303" i="1"/>
  <c r="D303" i="1"/>
  <c r="E303" i="1"/>
  <c r="F303" i="1"/>
  <c r="G303" i="1"/>
  <c r="H303" i="1"/>
  <c r="I303" i="1"/>
  <c r="J303" i="1"/>
  <c r="B304" i="1"/>
  <c r="C304" i="1"/>
  <c r="D304" i="1"/>
  <c r="E304" i="1"/>
  <c r="F304" i="1"/>
  <c r="G304" i="1"/>
  <c r="H304" i="1"/>
  <c r="I304" i="1"/>
  <c r="J304" i="1"/>
  <c r="B305" i="1"/>
  <c r="C305" i="1"/>
  <c r="D305" i="1"/>
  <c r="E305" i="1"/>
  <c r="F305" i="1"/>
  <c r="G305" i="1"/>
  <c r="H305" i="1"/>
  <c r="I305" i="1"/>
  <c r="J305" i="1"/>
  <c r="B306" i="1"/>
  <c r="C306" i="1"/>
  <c r="D306" i="1"/>
  <c r="E306" i="1"/>
  <c r="F306" i="1"/>
  <c r="G306" i="1"/>
  <c r="H306" i="1"/>
  <c r="I306" i="1"/>
  <c r="J306" i="1"/>
  <c r="B307" i="1"/>
  <c r="C307" i="1"/>
  <c r="D307" i="1"/>
  <c r="E307" i="1"/>
  <c r="F307" i="1"/>
  <c r="G307" i="1"/>
  <c r="H307" i="1"/>
  <c r="I307" i="1"/>
  <c r="J307" i="1"/>
  <c r="B308" i="1"/>
  <c r="C308" i="1"/>
  <c r="D308" i="1"/>
  <c r="E308" i="1"/>
  <c r="F308" i="1"/>
  <c r="G308" i="1"/>
  <c r="H308" i="1"/>
  <c r="I308" i="1"/>
  <c r="J308" i="1"/>
  <c r="B309" i="1"/>
  <c r="C309" i="1"/>
  <c r="D309" i="1"/>
  <c r="E309" i="1"/>
  <c r="F309" i="1"/>
  <c r="G309" i="1"/>
  <c r="H309" i="1"/>
  <c r="I309" i="1"/>
  <c r="J309" i="1"/>
  <c r="B310" i="1"/>
  <c r="C310" i="1"/>
  <c r="D310" i="1"/>
  <c r="E310" i="1"/>
  <c r="F310" i="1"/>
  <c r="G310" i="1"/>
  <c r="H310" i="1"/>
  <c r="I310" i="1"/>
  <c r="J310" i="1"/>
  <c r="B311" i="1"/>
  <c r="C311" i="1"/>
  <c r="D311" i="1"/>
  <c r="E311" i="1"/>
  <c r="F311" i="1"/>
  <c r="G311" i="1"/>
  <c r="H311" i="1"/>
  <c r="I311" i="1"/>
  <c r="J311" i="1"/>
  <c r="B312" i="1"/>
  <c r="C312" i="1"/>
  <c r="D312" i="1"/>
  <c r="E312" i="1"/>
  <c r="F312" i="1"/>
  <c r="G312" i="1"/>
  <c r="H312" i="1"/>
  <c r="I312" i="1"/>
  <c r="J312" i="1"/>
  <c r="B313" i="1"/>
  <c r="C313" i="1"/>
  <c r="D313" i="1"/>
  <c r="E313" i="1"/>
  <c r="F313" i="1"/>
  <c r="G313" i="1"/>
  <c r="H313" i="1"/>
  <c r="I313" i="1"/>
  <c r="J313" i="1"/>
  <c r="B314" i="1"/>
  <c r="C314" i="1"/>
  <c r="D314" i="1"/>
  <c r="E314" i="1"/>
  <c r="F314" i="1"/>
  <c r="G314" i="1"/>
  <c r="H314" i="1"/>
  <c r="I314" i="1"/>
  <c r="J314" i="1"/>
  <c r="B315" i="1"/>
  <c r="C315" i="1"/>
  <c r="D315" i="1"/>
  <c r="E315" i="1"/>
  <c r="F315" i="1"/>
  <c r="G315" i="1"/>
  <c r="H315" i="1"/>
  <c r="I315" i="1"/>
  <c r="J315" i="1"/>
  <c r="B316" i="1"/>
  <c r="C316" i="1"/>
  <c r="D316" i="1"/>
  <c r="E316" i="1"/>
  <c r="F316" i="1"/>
  <c r="G316" i="1"/>
  <c r="H316" i="1"/>
  <c r="I316" i="1"/>
  <c r="J316" i="1"/>
  <c r="B317" i="1"/>
  <c r="C317" i="1"/>
  <c r="D317" i="1"/>
  <c r="E317" i="1"/>
  <c r="F317" i="1"/>
  <c r="G317" i="1"/>
  <c r="H317" i="1"/>
  <c r="I317" i="1"/>
  <c r="J317" i="1"/>
  <c r="B318" i="1"/>
  <c r="C318" i="1"/>
  <c r="D318" i="1"/>
  <c r="E318" i="1"/>
  <c r="F318" i="1"/>
  <c r="G318" i="1"/>
  <c r="H318" i="1"/>
  <c r="I318" i="1"/>
  <c r="J318" i="1"/>
  <c r="B319" i="1"/>
  <c r="C319" i="1"/>
  <c r="D319" i="1"/>
  <c r="E319" i="1"/>
  <c r="F319" i="1"/>
  <c r="G319" i="1"/>
  <c r="H319" i="1"/>
  <c r="I319" i="1"/>
  <c r="J319" i="1"/>
  <c r="B320" i="1"/>
  <c r="C320" i="1"/>
  <c r="D320" i="1"/>
  <c r="E320" i="1"/>
  <c r="F320" i="1"/>
  <c r="G320" i="1"/>
  <c r="H320" i="1"/>
  <c r="I320" i="1"/>
  <c r="J320" i="1"/>
  <c r="B321" i="1"/>
  <c r="C321" i="1"/>
  <c r="D321" i="1"/>
  <c r="E321" i="1"/>
  <c r="F321" i="1"/>
  <c r="G321" i="1"/>
  <c r="H321" i="1"/>
  <c r="I321" i="1"/>
  <c r="J321" i="1"/>
  <c r="B322" i="1"/>
  <c r="C322" i="1"/>
  <c r="D322" i="1"/>
  <c r="E322" i="1"/>
  <c r="F322" i="1"/>
  <c r="G322" i="1"/>
  <c r="H322" i="1"/>
  <c r="I322" i="1"/>
  <c r="J322" i="1"/>
  <c r="B323" i="1"/>
  <c r="C323" i="1"/>
  <c r="D323" i="1"/>
  <c r="E323" i="1"/>
  <c r="F323" i="1"/>
  <c r="G323" i="1"/>
  <c r="H323" i="1"/>
  <c r="I323" i="1"/>
  <c r="J323" i="1"/>
  <c r="B324" i="1"/>
  <c r="C324" i="1"/>
  <c r="D324" i="1"/>
  <c r="E324" i="1"/>
  <c r="F324" i="1"/>
  <c r="G324" i="1"/>
  <c r="H324" i="1"/>
  <c r="I324" i="1"/>
  <c r="J324" i="1"/>
  <c r="B325" i="1"/>
  <c r="C325" i="1"/>
  <c r="D325" i="1"/>
  <c r="E325" i="1"/>
  <c r="F325" i="1"/>
  <c r="G325" i="1"/>
  <c r="H325" i="1"/>
  <c r="I325" i="1"/>
  <c r="J325" i="1"/>
  <c r="B326" i="1"/>
  <c r="C326" i="1"/>
  <c r="D326" i="1"/>
  <c r="E326" i="1"/>
  <c r="F326" i="1"/>
  <c r="G326" i="1"/>
  <c r="H326" i="1"/>
  <c r="I326" i="1"/>
  <c r="J326" i="1"/>
  <c r="B327" i="1"/>
  <c r="C327" i="1"/>
  <c r="D327" i="1"/>
  <c r="E327" i="1"/>
  <c r="F327" i="1"/>
  <c r="G327" i="1"/>
  <c r="H327" i="1"/>
  <c r="I327" i="1"/>
  <c r="J327" i="1"/>
  <c r="B328" i="1"/>
  <c r="C328" i="1"/>
  <c r="D328" i="1"/>
  <c r="E328" i="1"/>
  <c r="F328" i="1"/>
  <c r="G328" i="1"/>
  <c r="H328" i="1"/>
  <c r="I328" i="1"/>
  <c r="J328" i="1"/>
  <c r="B329" i="1"/>
  <c r="C329" i="1"/>
  <c r="D329" i="1"/>
  <c r="E329" i="1"/>
  <c r="F329" i="1"/>
  <c r="G329" i="1"/>
  <c r="H329" i="1"/>
  <c r="I329" i="1"/>
  <c r="J329" i="1"/>
  <c r="B330" i="1"/>
  <c r="C330" i="1"/>
  <c r="D330" i="1"/>
  <c r="E330" i="1"/>
  <c r="F330" i="1"/>
  <c r="G330" i="1"/>
  <c r="H330" i="1"/>
  <c r="I330" i="1"/>
  <c r="J330" i="1"/>
  <c r="B331" i="1"/>
  <c r="C331" i="1"/>
  <c r="D331" i="1"/>
  <c r="E331" i="1"/>
  <c r="F331" i="1"/>
  <c r="G331" i="1"/>
  <c r="H331" i="1"/>
  <c r="I331" i="1"/>
  <c r="J331" i="1"/>
  <c r="B332" i="1"/>
  <c r="C332" i="1"/>
  <c r="D332" i="1"/>
  <c r="E332" i="1"/>
  <c r="F332" i="1"/>
  <c r="G332" i="1"/>
  <c r="H332" i="1"/>
  <c r="I332" i="1"/>
  <c r="J332" i="1"/>
  <c r="B333" i="1"/>
  <c r="C333" i="1"/>
  <c r="D333" i="1"/>
  <c r="E333" i="1"/>
  <c r="F333" i="1"/>
  <c r="G333" i="1"/>
  <c r="H333" i="1"/>
  <c r="I333" i="1"/>
  <c r="J333" i="1"/>
  <c r="B334" i="1"/>
  <c r="C334" i="1"/>
  <c r="D334" i="1"/>
  <c r="E334" i="1"/>
  <c r="F334" i="1"/>
  <c r="G334" i="1"/>
  <c r="H334" i="1"/>
  <c r="I334" i="1"/>
  <c r="J334" i="1"/>
  <c r="B335" i="1"/>
  <c r="C335" i="1"/>
  <c r="D335" i="1"/>
  <c r="E335" i="1"/>
  <c r="F335" i="1"/>
  <c r="G335" i="1"/>
  <c r="H335" i="1"/>
  <c r="I335" i="1"/>
  <c r="J335" i="1"/>
  <c r="B336" i="1"/>
  <c r="C336" i="1"/>
  <c r="D336" i="1"/>
  <c r="E336" i="1"/>
  <c r="F336" i="1"/>
  <c r="G336" i="1"/>
  <c r="H336" i="1"/>
  <c r="I336" i="1"/>
  <c r="J336" i="1"/>
  <c r="B337" i="1"/>
  <c r="C337" i="1"/>
  <c r="D337" i="1"/>
  <c r="E337" i="1"/>
  <c r="F337" i="1"/>
  <c r="G337" i="1"/>
  <c r="H337" i="1"/>
  <c r="I337" i="1"/>
  <c r="J337" i="1"/>
  <c r="B338" i="1"/>
  <c r="C338" i="1"/>
  <c r="D338" i="1"/>
  <c r="E338" i="1"/>
  <c r="F338" i="1"/>
  <c r="G338" i="1"/>
  <c r="H338" i="1"/>
  <c r="I338" i="1"/>
  <c r="J338" i="1"/>
  <c r="B339" i="1"/>
  <c r="C339" i="1"/>
  <c r="D339" i="1"/>
  <c r="E339" i="1"/>
  <c r="F339" i="1"/>
  <c r="G339" i="1"/>
  <c r="H339" i="1"/>
  <c r="I339" i="1"/>
  <c r="J339" i="1"/>
  <c r="B340" i="1"/>
  <c r="C340" i="1"/>
  <c r="D340" i="1"/>
  <c r="E340" i="1"/>
  <c r="F340" i="1"/>
  <c r="G340" i="1"/>
  <c r="H340" i="1"/>
  <c r="I340" i="1"/>
  <c r="J340" i="1"/>
  <c r="B341" i="1"/>
  <c r="C341" i="1"/>
  <c r="D341" i="1"/>
  <c r="E341" i="1"/>
  <c r="F341" i="1"/>
  <c r="G341" i="1"/>
  <c r="H341" i="1"/>
  <c r="I341" i="1"/>
  <c r="J341" i="1"/>
  <c r="B342" i="1"/>
  <c r="C342" i="1"/>
  <c r="D342" i="1"/>
  <c r="E342" i="1"/>
  <c r="F342" i="1"/>
  <c r="G342" i="1"/>
  <c r="H342" i="1"/>
  <c r="I342" i="1"/>
  <c r="J342" i="1"/>
  <c r="B343" i="1"/>
  <c r="C343" i="1"/>
  <c r="D343" i="1"/>
  <c r="E343" i="1"/>
  <c r="F343" i="1"/>
  <c r="G343" i="1"/>
  <c r="H343" i="1"/>
  <c r="I343" i="1"/>
  <c r="J343" i="1"/>
  <c r="B344" i="1"/>
  <c r="C344" i="1"/>
  <c r="D344" i="1"/>
  <c r="E344" i="1"/>
  <c r="F344" i="1"/>
  <c r="G344" i="1"/>
  <c r="H344" i="1"/>
  <c r="I344" i="1"/>
  <c r="J344" i="1"/>
  <c r="B345" i="1"/>
  <c r="C345" i="1"/>
  <c r="D345" i="1"/>
  <c r="E345" i="1"/>
  <c r="F345" i="1"/>
  <c r="G345" i="1"/>
  <c r="H345" i="1"/>
  <c r="I345" i="1"/>
  <c r="J345" i="1"/>
  <c r="B346" i="1"/>
  <c r="C346" i="1"/>
  <c r="D346" i="1"/>
  <c r="E346" i="1"/>
  <c r="F346" i="1"/>
  <c r="G346" i="1"/>
  <c r="H346" i="1"/>
  <c r="I346" i="1"/>
  <c r="J346" i="1"/>
  <c r="B347" i="1"/>
  <c r="C347" i="1"/>
  <c r="D347" i="1"/>
  <c r="E347" i="1"/>
  <c r="F347" i="1"/>
  <c r="G347" i="1"/>
  <c r="H347" i="1"/>
  <c r="I347" i="1"/>
  <c r="J347" i="1"/>
  <c r="B348" i="1"/>
  <c r="C348" i="1"/>
  <c r="D348" i="1"/>
  <c r="E348" i="1"/>
  <c r="F348" i="1"/>
  <c r="G348" i="1"/>
  <c r="H348" i="1"/>
  <c r="I348" i="1"/>
  <c r="J348" i="1"/>
  <c r="B349" i="1"/>
  <c r="C349" i="1"/>
  <c r="D349" i="1"/>
  <c r="E349" i="1"/>
  <c r="F349" i="1"/>
  <c r="G349" i="1"/>
  <c r="H349" i="1"/>
  <c r="I349" i="1"/>
  <c r="J349" i="1"/>
  <c r="B350" i="1"/>
  <c r="C350" i="1"/>
  <c r="D350" i="1"/>
  <c r="E350" i="1"/>
  <c r="F350" i="1"/>
  <c r="G350" i="1"/>
  <c r="H350" i="1"/>
  <c r="I350" i="1"/>
  <c r="J350" i="1"/>
  <c r="B351" i="1"/>
  <c r="C351" i="1"/>
  <c r="D351" i="1"/>
  <c r="E351" i="1"/>
  <c r="F351" i="1"/>
  <c r="G351" i="1"/>
  <c r="H351" i="1"/>
  <c r="I351" i="1"/>
  <c r="J351" i="1"/>
  <c r="B352" i="1"/>
  <c r="C352" i="1"/>
  <c r="D352" i="1"/>
  <c r="E352" i="1"/>
  <c r="F352" i="1"/>
  <c r="G352" i="1"/>
  <c r="H352" i="1"/>
  <c r="I352" i="1"/>
  <c r="J352" i="1"/>
  <c r="B353" i="1"/>
  <c r="C353" i="1"/>
  <c r="D353" i="1"/>
  <c r="E353" i="1"/>
  <c r="F353" i="1"/>
  <c r="G353" i="1"/>
  <c r="H353" i="1"/>
  <c r="I353" i="1"/>
  <c r="J353" i="1"/>
  <c r="B354" i="1"/>
  <c r="C354" i="1"/>
  <c r="D354" i="1"/>
  <c r="E354" i="1"/>
  <c r="F354" i="1"/>
  <c r="G354" i="1"/>
  <c r="H354" i="1"/>
  <c r="I354" i="1"/>
  <c r="J354" i="1"/>
  <c r="B355" i="1"/>
  <c r="C355" i="1"/>
  <c r="D355" i="1"/>
  <c r="E355" i="1"/>
  <c r="F355" i="1"/>
  <c r="G355" i="1"/>
  <c r="H355" i="1"/>
  <c r="I355" i="1"/>
  <c r="J355" i="1"/>
  <c r="B356" i="1"/>
  <c r="C356" i="1"/>
  <c r="D356" i="1"/>
  <c r="E356" i="1"/>
  <c r="F356" i="1"/>
  <c r="G356" i="1"/>
  <c r="H356" i="1"/>
  <c r="I356" i="1"/>
  <c r="J356" i="1"/>
  <c r="B357" i="1"/>
  <c r="C357" i="1"/>
  <c r="D357" i="1"/>
  <c r="E357" i="1"/>
  <c r="F357" i="1"/>
  <c r="G357" i="1"/>
  <c r="H357" i="1"/>
  <c r="I357" i="1"/>
  <c r="J357" i="1"/>
  <c r="B358" i="1"/>
  <c r="C358" i="1"/>
  <c r="D358" i="1"/>
  <c r="E358" i="1"/>
  <c r="F358" i="1"/>
  <c r="G358" i="1"/>
  <c r="H358" i="1"/>
  <c r="I358" i="1"/>
  <c r="J358" i="1"/>
  <c r="B359" i="1"/>
  <c r="C359" i="1"/>
  <c r="D359" i="1"/>
  <c r="E359" i="1"/>
  <c r="F359" i="1"/>
  <c r="G359" i="1"/>
  <c r="H359" i="1"/>
  <c r="I359" i="1"/>
  <c r="J359" i="1"/>
  <c r="B360" i="1"/>
  <c r="C360" i="1"/>
  <c r="D360" i="1"/>
  <c r="E360" i="1"/>
  <c r="F360" i="1"/>
  <c r="G360" i="1"/>
  <c r="H360" i="1"/>
  <c r="I360" i="1"/>
  <c r="J360" i="1"/>
  <c r="B361" i="1"/>
  <c r="C361" i="1"/>
  <c r="D361" i="1"/>
  <c r="E361" i="1"/>
  <c r="F361" i="1"/>
  <c r="G361" i="1"/>
  <c r="H361" i="1"/>
  <c r="I361" i="1"/>
  <c r="J361" i="1"/>
  <c r="B362" i="1"/>
  <c r="C362" i="1"/>
  <c r="D362" i="1"/>
  <c r="E362" i="1"/>
  <c r="F362" i="1"/>
  <c r="G362" i="1"/>
  <c r="H362" i="1"/>
  <c r="I362" i="1"/>
  <c r="J362" i="1"/>
  <c r="B363" i="1"/>
  <c r="C363" i="1"/>
  <c r="D363" i="1"/>
  <c r="E363" i="1"/>
  <c r="F363" i="1"/>
  <c r="G363" i="1"/>
  <c r="H363" i="1"/>
  <c r="I363" i="1"/>
  <c r="J363" i="1"/>
  <c r="B364" i="1"/>
  <c r="C364" i="1"/>
  <c r="D364" i="1"/>
  <c r="E364" i="1"/>
  <c r="F364" i="1"/>
  <c r="G364" i="1"/>
  <c r="H364" i="1"/>
  <c r="I364" i="1"/>
  <c r="J364" i="1"/>
  <c r="B365" i="1"/>
  <c r="C365" i="1"/>
  <c r="D365" i="1"/>
  <c r="E365" i="1"/>
  <c r="F365" i="1"/>
  <c r="G365" i="1"/>
  <c r="H365" i="1"/>
  <c r="I365" i="1"/>
  <c r="J365" i="1"/>
  <c r="B366" i="1"/>
  <c r="C366" i="1"/>
  <c r="D366" i="1"/>
  <c r="E366" i="1"/>
  <c r="F366" i="1"/>
  <c r="G366" i="1"/>
  <c r="H366" i="1"/>
  <c r="I366" i="1"/>
  <c r="J366" i="1"/>
  <c r="B367" i="1"/>
  <c r="C367" i="1"/>
  <c r="D367" i="1"/>
  <c r="E367" i="1"/>
  <c r="F367" i="1"/>
  <c r="G367" i="1"/>
  <c r="H367" i="1"/>
  <c r="I367" i="1"/>
  <c r="J367" i="1"/>
  <c r="B368" i="1"/>
  <c r="C368" i="1"/>
  <c r="D368" i="1"/>
  <c r="E368" i="1"/>
  <c r="F368" i="1"/>
  <c r="G368" i="1"/>
  <c r="H368" i="1"/>
  <c r="I368" i="1"/>
  <c r="J368" i="1"/>
  <c r="B369" i="1"/>
  <c r="C369" i="1"/>
  <c r="D369" i="1"/>
  <c r="E369" i="1"/>
  <c r="F369" i="1"/>
  <c r="G369" i="1"/>
  <c r="H369" i="1"/>
  <c r="I369" i="1"/>
  <c r="J369" i="1"/>
  <c r="B370" i="1"/>
  <c r="C370" i="1"/>
  <c r="D370" i="1"/>
  <c r="E370" i="1"/>
  <c r="F370" i="1"/>
  <c r="G370" i="1"/>
  <c r="H370" i="1"/>
  <c r="I370" i="1"/>
  <c r="J370" i="1"/>
  <c r="B371" i="1"/>
  <c r="C371" i="1"/>
  <c r="D371" i="1"/>
  <c r="E371" i="1"/>
  <c r="F371" i="1"/>
  <c r="G371" i="1"/>
  <c r="H371" i="1"/>
  <c r="I371" i="1"/>
  <c r="J371" i="1"/>
  <c r="B372" i="1"/>
  <c r="C372" i="1"/>
  <c r="D372" i="1"/>
  <c r="E372" i="1"/>
  <c r="F372" i="1"/>
  <c r="G372" i="1"/>
  <c r="H372" i="1"/>
  <c r="I372" i="1"/>
  <c r="J372" i="1"/>
  <c r="B373" i="1"/>
  <c r="C373" i="1"/>
  <c r="D373" i="1"/>
  <c r="E373" i="1"/>
  <c r="F373" i="1"/>
  <c r="G373" i="1"/>
  <c r="H373" i="1"/>
  <c r="I373" i="1"/>
  <c r="J373" i="1"/>
  <c r="B374" i="1"/>
  <c r="C374" i="1"/>
  <c r="D374" i="1"/>
  <c r="E374" i="1"/>
  <c r="F374" i="1"/>
  <c r="G374" i="1"/>
  <c r="H374" i="1"/>
  <c r="I374" i="1"/>
  <c r="J374" i="1"/>
  <c r="B375" i="1"/>
  <c r="C375" i="1"/>
  <c r="D375" i="1"/>
  <c r="E375" i="1"/>
  <c r="F375" i="1"/>
  <c r="G375" i="1"/>
  <c r="H375" i="1"/>
  <c r="I375" i="1"/>
  <c r="J375" i="1"/>
  <c r="B376" i="1"/>
  <c r="C376" i="1"/>
  <c r="D376" i="1"/>
  <c r="E376" i="1"/>
  <c r="F376" i="1"/>
  <c r="G376" i="1"/>
  <c r="H376" i="1"/>
  <c r="I376" i="1"/>
  <c r="J376" i="1"/>
  <c r="B377" i="1"/>
  <c r="C377" i="1"/>
  <c r="D377" i="1"/>
  <c r="E377" i="1"/>
  <c r="F377" i="1"/>
  <c r="G377" i="1"/>
  <c r="H377" i="1"/>
  <c r="I377" i="1"/>
  <c r="J377" i="1"/>
  <c r="B378" i="1"/>
  <c r="C378" i="1"/>
  <c r="D378" i="1"/>
  <c r="E378" i="1"/>
  <c r="F378" i="1"/>
  <c r="G378" i="1"/>
  <c r="H378" i="1"/>
  <c r="I378" i="1"/>
  <c r="J378" i="1"/>
  <c r="B379" i="1"/>
  <c r="C379" i="1"/>
  <c r="D379" i="1"/>
  <c r="E379" i="1"/>
  <c r="F379" i="1"/>
  <c r="G379" i="1"/>
  <c r="H379" i="1"/>
  <c r="I379" i="1"/>
  <c r="J379" i="1"/>
  <c r="B380" i="1"/>
  <c r="C380" i="1"/>
  <c r="D380" i="1"/>
  <c r="E380" i="1"/>
  <c r="F380" i="1"/>
  <c r="G380" i="1"/>
  <c r="H380" i="1"/>
  <c r="I380" i="1"/>
  <c r="J380" i="1"/>
  <c r="B381" i="1"/>
  <c r="C381" i="1"/>
  <c r="D381" i="1"/>
  <c r="E381" i="1"/>
  <c r="F381" i="1"/>
  <c r="G381" i="1"/>
  <c r="H381" i="1"/>
  <c r="I381" i="1"/>
  <c r="J381" i="1"/>
  <c r="B382" i="1"/>
  <c r="C382" i="1"/>
  <c r="D382" i="1"/>
  <c r="E382" i="1"/>
  <c r="F382" i="1"/>
  <c r="G382" i="1"/>
  <c r="H382" i="1"/>
  <c r="I382" i="1"/>
  <c r="J382" i="1"/>
  <c r="B383" i="1"/>
  <c r="C383" i="1"/>
  <c r="D383" i="1"/>
  <c r="E383" i="1"/>
  <c r="F383" i="1"/>
  <c r="G383" i="1"/>
  <c r="H383" i="1"/>
  <c r="I383" i="1"/>
  <c r="J383" i="1"/>
  <c r="B384" i="1"/>
  <c r="C384" i="1"/>
  <c r="D384" i="1"/>
  <c r="E384" i="1"/>
  <c r="F384" i="1"/>
  <c r="G384" i="1"/>
  <c r="H384" i="1"/>
  <c r="I384" i="1"/>
  <c r="J384" i="1"/>
  <c r="B385" i="1"/>
  <c r="C385" i="1"/>
  <c r="D385" i="1"/>
  <c r="E385" i="1"/>
  <c r="F385" i="1"/>
  <c r="G385" i="1"/>
  <c r="H385" i="1"/>
  <c r="I385" i="1"/>
  <c r="J385" i="1"/>
  <c r="B386" i="1"/>
  <c r="C386" i="1"/>
  <c r="D386" i="1"/>
  <c r="E386" i="1"/>
  <c r="F386" i="1"/>
  <c r="G386" i="1"/>
  <c r="H386" i="1"/>
  <c r="I386" i="1"/>
  <c r="J386" i="1"/>
  <c r="B387" i="1"/>
  <c r="C387" i="1"/>
  <c r="D387" i="1"/>
  <c r="E387" i="1"/>
  <c r="F387" i="1"/>
  <c r="G387" i="1"/>
  <c r="H387" i="1"/>
  <c r="I387" i="1"/>
  <c r="J387" i="1"/>
  <c r="B388" i="1"/>
  <c r="C388" i="1"/>
  <c r="D388" i="1"/>
  <c r="E388" i="1"/>
  <c r="F388" i="1"/>
  <c r="G388" i="1"/>
  <c r="H388" i="1"/>
  <c r="I388" i="1"/>
  <c r="J388" i="1"/>
  <c r="B389" i="1"/>
  <c r="C389" i="1"/>
  <c r="D389" i="1"/>
  <c r="E389" i="1"/>
  <c r="F389" i="1"/>
  <c r="G389" i="1"/>
  <c r="H389" i="1"/>
  <c r="I389" i="1"/>
  <c r="J389" i="1"/>
  <c r="B390" i="1"/>
  <c r="C390" i="1"/>
  <c r="D390" i="1"/>
  <c r="E390" i="1"/>
  <c r="F390" i="1"/>
  <c r="G390" i="1"/>
  <c r="H390" i="1"/>
  <c r="I390" i="1"/>
  <c r="J390" i="1"/>
  <c r="B391" i="1"/>
  <c r="C391" i="1"/>
  <c r="D391" i="1"/>
  <c r="E391" i="1"/>
  <c r="F391" i="1"/>
  <c r="G391" i="1"/>
  <c r="H391" i="1"/>
  <c r="I391" i="1"/>
  <c r="J391" i="1"/>
  <c r="B392" i="1"/>
  <c r="C392" i="1"/>
  <c r="D392" i="1"/>
  <c r="E392" i="1"/>
  <c r="F392" i="1"/>
  <c r="G392" i="1"/>
  <c r="H392" i="1"/>
  <c r="I392" i="1"/>
  <c r="J392" i="1"/>
  <c r="B393" i="1"/>
  <c r="C393" i="1"/>
  <c r="D393" i="1"/>
  <c r="E393" i="1"/>
  <c r="F393" i="1"/>
  <c r="G393" i="1"/>
  <c r="H393" i="1"/>
  <c r="I393" i="1"/>
  <c r="J393" i="1"/>
  <c r="B394" i="1"/>
  <c r="C394" i="1"/>
  <c r="D394" i="1"/>
  <c r="E394" i="1"/>
  <c r="F394" i="1"/>
  <c r="G394" i="1"/>
  <c r="H394" i="1"/>
  <c r="I394" i="1"/>
  <c r="J394" i="1"/>
  <c r="B395" i="1"/>
  <c r="C395" i="1"/>
  <c r="D395" i="1"/>
  <c r="E395" i="1"/>
  <c r="F395" i="1"/>
  <c r="G395" i="1"/>
  <c r="H395" i="1"/>
  <c r="I395" i="1"/>
  <c r="J395" i="1"/>
  <c r="B396" i="1"/>
  <c r="C396" i="1"/>
  <c r="D396" i="1"/>
  <c r="E396" i="1"/>
  <c r="F396" i="1"/>
  <c r="G396" i="1"/>
  <c r="H396" i="1"/>
  <c r="I396" i="1"/>
  <c r="J396" i="1"/>
  <c r="B397" i="1"/>
  <c r="C397" i="1"/>
  <c r="D397" i="1"/>
  <c r="E397" i="1"/>
  <c r="F397" i="1"/>
  <c r="G397" i="1"/>
  <c r="H397" i="1"/>
  <c r="I397" i="1"/>
  <c r="J397" i="1"/>
  <c r="B398" i="1"/>
  <c r="C398" i="1"/>
  <c r="D398" i="1"/>
  <c r="E398" i="1"/>
  <c r="F398" i="1"/>
  <c r="G398" i="1"/>
  <c r="H398" i="1"/>
  <c r="I398" i="1"/>
  <c r="J398" i="1"/>
  <c r="B399" i="1"/>
  <c r="C399" i="1"/>
  <c r="D399" i="1"/>
  <c r="E399" i="1"/>
  <c r="F399" i="1"/>
  <c r="G399" i="1"/>
  <c r="H399" i="1"/>
  <c r="I399" i="1"/>
  <c r="J399" i="1"/>
  <c r="B400" i="1"/>
  <c r="C400" i="1"/>
  <c r="D400" i="1"/>
  <c r="E400" i="1"/>
  <c r="F400" i="1"/>
  <c r="G400" i="1"/>
  <c r="H400" i="1"/>
  <c r="I400" i="1"/>
  <c r="J400" i="1"/>
  <c r="B401" i="1"/>
  <c r="C401" i="1"/>
  <c r="D401" i="1"/>
  <c r="E401" i="1"/>
  <c r="F401" i="1"/>
  <c r="G401" i="1"/>
  <c r="H401" i="1"/>
  <c r="I401" i="1"/>
  <c r="J401" i="1"/>
  <c r="B402" i="1"/>
  <c r="C402" i="1"/>
  <c r="D402" i="1"/>
  <c r="E402" i="1"/>
  <c r="F402" i="1"/>
  <c r="G402" i="1"/>
  <c r="H402" i="1"/>
  <c r="I402" i="1"/>
  <c r="J402" i="1"/>
  <c r="B403" i="1"/>
  <c r="C403" i="1"/>
  <c r="D403" i="1"/>
  <c r="E403" i="1"/>
  <c r="F403" i="1"/>
  <c r="G403" i="1"/>
  <c r="H403" i="1"/>
  <c r="I403" i="1"/>
  <c r="J403" i="1"/>
  <c r="B404" i="1"/>
  <c r="C404" i="1"/>
  <c r="D404" i="1"/>
  <c r="E404" i="1"/>
  <c r="F404" i="1"/>
  <c r="G404" i="1"/>
  <c r="H404" i="1"/>
  <c r="I404" i="1"/>
  <c r="J404" i="1"/>
  <c r="B405" i="1"/>
  <c r="C405" i="1"/>
  <c r="D405" i="1"/>
  <c r="E405" i="1"/>
  <c r="F405" i="1"/>
  <c r="G405" i="1"/>
  <c r="H405" i="1"/>
  <c r="I405" i="1"/>
  <c r="J405" i="1"/>
  <c r="B406" i="1"/>
  <c r="C406" i="1"/>
  <c r="D406" i="1"/>
  <c r="E406" i="1"/>
  <c r="F406" i="1"/>
  <c r="G406" i="1"/>
  <c r="H406" i="1"/>
  <c r="I406" i="1"/>
  <c r="J406" i="1"/>
  <c r="B407" i="1"/>
  <c r="C407" i="1"/>
  <c r="D407" i="1"/>
  <c r="E407" i="1"/>
  <c r="F407" i="1"/>
  <c r="G407" i="1"/>
  <c r="H407" i="1"/>
  <c r="I407" i="1"/>
  <c r="J407" i="1"/>
  <c r="B408" i="1"/>
  <c r="C408" i="1"/>
  <c r="D408" i="1"/>
  <c r="E408" i="1"/>
  <c r="F408" i="1"/>
  <c r="G408" i="1"/>
  <c r="H408" i="1"/>
  <c r="I408" i="1"/>
  <c r="J408" i="1"/>
  <c r="B409" i="1"/>
  <c r="C409" i="1"/>
  <c r="D409" i="1"/>
  <c r="E409" i="1"/>
  <c r="F409" i="1"/>
  <c r="G409" i="1"/>
  <c r="H409" i="1"/>
  <c r="I409" i="1"/>
  <c r="J409" i="1"/>
  <c r="B410" i="1"/>
  <c r="C410" i="1"/>
  <c r="D410" i="1"/>
  <c r="E410" i="1"/>
  <c r="F410" i="1"/>
  <c r="G410" i="1"/>
  <c r="H410" i="1"/>
  <c r="I410" i="1"/>
  <c r="J410" i="1"/>
  <c r="B411" i="1"/>
  <c r="C411" i="1"/>
  <c r="D411" i="1"/>
  <c r="E411" i="1"/>
  <c r="F411" i="1"/>
  <c r="G411" i="1"/>
  <c r="H411" i="1"/>
  <c r="I411" i="1"/>
  <c r="J411" i="1"/>
  <c r="B412" i="1"/>
  <c r="C412" i="1"/>
  <c r="D412" i="1"/>
  <c r="E412" i="1"/>
  <c r="F412" i="1"/>
  <c r="G412" i="1"/>
  <c r="H412" i="1"/>
  <c r="I412" i="1"/>
  <c r="J412" i="1"/>
  <c r="B413" i="1"/>
  <c r="C413" i="1"/>
  <c r="D413" i="1"/>
  <c r="E413" i="1"/>
  <c r="F413" i="1"/>
  <c r="G413" i="1"/>
  <c r="H413" i="1"/>
  <c r="I413" i="1"/>
  <c r="J413" i="1"/>
  <c r="B414" i="1"/>
  <c r="C414" i="1"/>
  <c r="D414" i="1"/>
  <c r="E414" i="1"/>
  <c r="F414" i="1"/>
  <c r="G414" i="1"/>
  <c r="H414" i="1"/>
  <c r="I414" i="1"/>
  <c r="J414" i="1"/>
  <c r="B415" i="1"/>
  <c r="C415" i="1"/>
  <c r="D415" i="1"/>
  <c r="E415" i="1"/>
  <c r="F415" i="1"/>
  <c r="G415" i="1"/>
  <c r="H415" i="1"/>
  <c r="I415" i="1"/>
  <c r="J415" i="1"/>
  <c r="B416" i="1"/>
  <c r="C416" i="1"/>
  <c r="D416" i="1"/>
  <c r="E416" i="1"/>
  <c r="F416" i="1"/>
  <c r="G416" i="1"/>
  <c r="H416" i="1"/>
  <c r="I416" i="1"/>
  <c r="J416" i="1"/>
  <c r="B417" i="1"/>
  <c r="C417" i="1"/>
  <c r="D417" i="1"/>
  <c r="E417" i="1"/>
  <c r="F417" i="1"/>
  <c r="G417" i="1"/>
  <c r="H417" i="1"/>
  <c r="I417" i="1"/>
  <c r="J417" i="1"/>
  <c r="B418" i="1"/>
  <c r="C418" i="1"/>
  <c r="D418" i="1"/>
  <c r="E418" i="1"/>
  <c r="F418" i="1"/>
  <c r="G418" i="1"/>
  <c r="H418" i="1"/>
  <c r="I418" i="1"/>
  <c r="J418" i="1"/>
  <c r="B419" i="1"/>
  <c r="C419" i="1"/>
  <c r="D419" i="1"/>
  <c r="E419" i="1"/>
  <c r="F419" i="1"/>
  <c r="G419" i="1"/>
  <c r="H419" i="1"/>
  <c r="I419" i="1"/>
  <c r="J419" i="1"/>
  <c r="B420" i="1"/>
  <c r="C420" i="1"/>
  <c r="D420" i="1"/>
  <c r="E420" i="1"/>
  <c r="F420" i="1"/>
  <c r="G420" i="1"/>
  <c r="H420" i="1"/>
  <c r="I420" i="1"/>
  <c r="J420" i="1"/>
  <c r="B421" i="1"/>
  <c r="C421" i="1"/>
  <c r="D421" i="1"/>
  <c r="E421" i="1"/>
  <c r="F421" i="1"/>
  <c r="G421" i="1"/>
  <c r="H421" i="1"/>
  <c r="I421" i="1"/>
  <c r="J421" i="1"/>
  <c r="B422" i="1"/>
  <c r="C422" i="1"/>
  <c r="D422" i="1"/>
  <c r="E422" i="1"/>
  <c r="F422" i="1"/>
  <c r="G422" i="1"/>
  <c r="H422" i="1"/>
  <c r="I422" i="1"/>
  <c r="J422" i="1"/>
  <c r="B423" i="1"/>
  <c r="C423" i="1"/>
  <c r="D423" i="1"/>
  <c r="E423" i="1"/>
  <c r="F423" i="1"/>
  <c r="G423" i="1"/>
  <c r="H423" i="1"/>
  <c r="I423" i="1"/>
  <c r="J423" i="1"/>
  <c r="B424" i="1"/>
  <c r="C424" i="1"/>
  <c r="D424" i="1"/>
  <c r="E424" i="1"/>
  <c r="F424" i="1"/>
  <c r="G424" i="1"/>
  <c r="H424" i="1"/>
  <c r="I424" i="1"/>
  <c r="J424" i="1"/>
  <c r="B425" i="1"/>
  <c r="C425" i="1"/>
  <c r="D425" i="1"/>
  <c r="E425" i="1"/>
  <c r="F425" i="1"/>
  <c r="G425" i="1"/>
  <c r="H425" i="1"/>
  <c r="I425" i="1"/>
  <c r="J425" i="1"/>
  <c r="B426" i="1"/>
  <c r="C426" i="1"/>
  <c r="D426" i="1"/>
  <c r="E426" i="1"/>
  <c r="F426" i="1"/>
  <c r="G426" i="1"/>
  <c r="H426" i="1"/>
  <c r="I426" i="1"/>
  <c r="J426" i="1"/>
  <c r="B427" i="1"/>
  <c r="C427" i="1"/>
  <c r="D427" i="1"/>
  <c r="E427" i="1"/>
  <c r="F427" i="1"/>
  <c r="G427" i="1"/>
  <c r="H427" i="1"/>
  <c r="I427" i="1"/>
  <c r="J427" i="1"/>
  <c r="B428" i="1"/>
  <c r="C428" i="1"/>
  <c r="D428" i="1"/>
  <c r="E428" i="1"/>
  <c r="F428" i="1"/>
  <c r="G428" i="1"/>
  <c r="H428" i="1"/>
  <c r="I428" i="1"/>
  <c r="J428" i="1"/>
  <c r="B429" i="1"/>
  <c r="C429" i="1"/>
  <c r="D429" i="1"/>
  <c r="E429" i="1"/>
  <c r="F429" i="1"/>
  <c r="G429" i="1"/>
  <c r="H429" i="1"/>
  <c r="I429" i="1"/>
  <c r="J429" i="1"/>
  <c r="B430" i="1"/>
  <c r="C430" i="1"/>
  <c r="D430" i="1"/>
  <c r="E430" i="1"/>
  <c r="F430" i="1"/>
  <c r="G430" i="1"/>
  <c r="H430" i="1"/>
  <c r="I430" i="1"/>
  <c r="J430" i="1"/>
  <c r="B431" i="1"/>
  <c r="C431" i="1"/>
  <c r="D431" i="1"/>
  <c r="E431" i="1"/>
  <c r="F431" i="1"/>
  <c r="G431" i="1"/>
  <c r="H431" i="1"/>
  <c r="I431" i="1"/>
  <c r="J431" i="1"/>
  <c r="B432" i="1"/>
  <c r="C432" i="1"/>
  <c r="D432" i="1"/>
  <c r="E432" i="1"/>
  <c r="F432" i="1"/>
  <c r="G432" i="1"/>
  <c r="H432" i="1"/>
  <c r="I432" i="1"/>
  <c r="J432" i="1"/>
  <c r="B433" i="1"/>
  <c r="C433" i="1"/>
  <c r="D433" i="1"/>
  <c r="E433" i="1"/>
  <c r="F433" i="1"/>
  <c r="G433" i="1"/>
  <c r="H433" i="1"/>
  <c r="I433" i="1"/>
  <c r="J433" i="1"/>
  <c r="B434" i="1"/>
  <c r="C434" i="1"/>
  <c r="D434" i="1"/>
  <c r="E434" i="1"/>
  <c r="F434" i="1"/>
  <c r="G434" i="1"/>
  <c r="H434" i="1"/>
  <c r="I434" i="1"/>
  <c r="J434" i="1"/>
  <c r="B435" i="1"/>
  <c r="C435" i="1"/>
  <c r="D435" i="1"/>
  <c r="E435" i="1"/>
  <c r="F435" i="1"/>
  <c r="G435" i="1"/>
  <c r="H435" i="1"/>
  <c r="I435" i="1"/>
  <c r="J435" i="1"/>
  <c r="B436" i="1"/>
  <c r="C436" i="1"/>
  <c r="D436" i="1"/>
  <c r="E436" i="1"/>
  <c r="F436" i="1"/>
  <c r="G436" i="1"/>
  <c r="H436" i="1"/>
  <c r="I436" i="1"/>
  <c r="J436" i="1"/>
  <c r="B437" i="1"/>
  <c r="C437" i="1"/>
  <c r="D437" i="1"/>
  <c r="E437" i="1"/>
  <c r="F437" i="1"/>
  <c r="G437" i="1"/>
  <c r="H437" i="1"/>
  <c r="I437" i="1"/>
  <c r="J437" i="1"/>
  <c r="B438" i="1"/>
  <c r="C438" i="1"/>
  <c r="D438" i="1"/>
  <c r="E438" i="1"/>
  <c r="F438" i="1"/>
  <c r="G438" i="1"/>
  <c r="H438" i="1"/>
  <c r="I438" i="1"/>
  <c r="J438" i="1"/>
  <c r="B439" i="1"/>
  <c r="C439" i="1"/>
  <c r="D439" i="1"/>
  <c r="E439" i="1"/>
  <c r="F439" i="1"/>
  <c r="G439" i="1"/>
  <c r="H439" i="1"/>
  <c r="I439" i="1"/>
  <c r="J439" i="1"/>
  <c r="B440" i="1"/>
  <c r="C440" i="1"/>
  <c r="D440" i="1"/>
  <c r="E440" i="1"/>
  <c r="F440" i="1"/>
  <c r="G440" i="1"/>
  <c r="H440" i="1"/>
  <c r="I440" i="1"/>
  <c r="J440" i="1"/>
  <c r="B441" i="1"/>
  <c r="C441" i="1"/>
  <c r="D441" i="1"/>
  <c r="E441" i="1"/>
  <c r="F441" i="1"/>
  <c r="G441" i="1"/>
  <c r="H441" i="1"/>
  <c r="I441" i="1"/>
  <c r="J441" i="1"/>
  <c r="B442" i="1"/>
  <c r="C442" i="1"/>
  <c r="D442" i="1"/>
  <c r="E442" i="1"/>
  <c r="F442" i="1"/>
  <c r="G442" i="1"/>
  <c r="H442" i="1"/>
  <c r="I442" i="1"/>
  <c r="J442" i="1"/>
  <c r="B443" i="1"/>
  <c r="C443" i="1"/>
  <c r="D443" i="1"/>
  <c r="E443" i="1"/>
  <c r="F443" i="1"/>
  <c r="G443" i="1"/>
  <c r="H443" i="1"/>
  <c r="I443" i="1"/>
  <c r="J443" i="1"/>
  <c r="B444" i="1"/>
  <c r="C444" i="1"/>
  <c r="D444" i="1"/>
  <c r="E444" i="1"/>
  <c r="F444" i="1"/>
  <c r="G444" i="1"/>
  <c r="H444" i="1"/>
  <c r="I444" i="1"/>
  <c r="J444" i="1"/>
  <c r="B445" i="1"/>
  <c r="C445" i="1"/>
  <c r="D445" i="1"/>
  <c r="E445" i="1"/>
  <c r="F445" i="1"/>
  <c r="G445" i="1"/>
  <c r="H445" i="1"/>
  <c r="I445" i="1"/>
  <c r="J445" i="1"/>
  <c r="B446" i="1"/>
  <c r="C446" i="1"/>
  <c r="D446" i="1"/>
  <c r="E446" i="1"/>
  <c r="F446" i="1"/>
  <c r="G446" i="1"/>
  <c r="H446" i="1"/>
  <c r="I446" i="1"/>
  <c r="J446" i="1"/>
  <c r="B447" i="1"/>
  <c r="C447" i="1"/>
  <c r="D447" i="1"/>
  <c r="E447" i="1"/>
  <c r="F447" i="1"/>
  <c r="G447" i="1"/>
  <c r="H447" i="1"/>
  <c r="I447" i="1"/>
  <c r="J447" i="1"/>
  <c r="B448" i="1"/>
  <c r="C448" i="1"/>
  <c r="D448" i="1"/>
  <c r="E448" i="1"/>
  <c r="F448" i="1"/>
  <c r="G448" i="1"/>
  <c r="H448" i="1"/>
  <c r="I448" i="1"/>
  <c r="J448" i="1"/>
  <c r="B449" i="1"/>
  <c r="C449" i="1"/>
  <c r="D449" i="1"/>
  <c r="E449" i="1"/>
  <c r="F449" i="1"/>
  <c r="G449" i="1"/>
  <c r="H449" i="1"/>
  <c r="I449" i="1"/>
  <c r="J449" i="1"/>
  <c r="B450" i="1"/>
  <c r="C450" i="1"/>
  <c r="D450" i="1"/>
  <c r="E450" i="1"/>
  <c r="F450" i="1"/>
  <c r="G450" i="1"/>
  <c r="H450" i="1"/>
  <c r="I450" i="1"/>
  <c r="J450" i="1"/>
  <c r="B451" i="1"/>
  <c r="C451" i="1"/>
  <c r="D451" i="1"/>
  <c r="E451" i="1"/>
  <c r="F451" i="1"/>
  <c r="G451" i="1"/>
  <c r="H451" i="1"/>
  <c r="I451" i="1"/>
  <c r="J451" i="1"/>
  <c r="B452" i="1"/>
  <c r="C452" i="1"/>
  <c r="D452" i="1"/>
  <c r="E452" i="1"/>
  <c r="F452" i="1"/>
  <c r="G452" i="1"/>
  <c r="H452" i="1"/>
  <c r="I452" i="1"/>
  <c r="J452" i="1"/>
  <c r="B453" i="1"/>
  <c r="C453" i="1"/>
  <c r="D453" i="1"/>
  <c r="E453" i="1"/>
  <c r="F453" i="1"/>
  <c r="G453" i="1"/>
  <c r="H453" i="1"/>
  <c r="I453" i="1"/>
  <c r="J453" i="1"/>
  <c r="B454" i="1"/>
  <c r="C454" i="1"/>
  <c r="D454" i="1"/>
  <c r="E454" i="1"/>
  <c r="F454" i="1"/>
  <c r="G454" i="1"/>
  <c r="H454" i="1"/>
  <c r="I454" i="1"/>
  <c r="J454" i="1"/>
  <c r="B455" i="1"/>
  <c r="C455" i="1"/>
  <c r="D455" i="1"/>
  <c r="E455" i="1"/>
  <c r="F455" i="1"/>
  <c r="G455" i="1"/>
  <c r="H455" i="1"/>
  <c r="I455" i="1"/>
  <c r="J455" i="1"/>
  <c r="B456" i="1"/>
  <c r="C456" i="1"/>
  <c r="D456" i="1"/>
  <c r="E456" i="1"/>
  <c r="F456" i="1"/>
  <c r="G456" i="1"/>
  <c r="H456" i="1"/>
  <c r="I456" i="1"/>
  <c r="J456" i="1"/>
  <c r="B457" i="1"/>
  <c r="C457" i="1"/>
  <c r="D457" i="1"/>
  <c r="E457" i="1"/>
  <c r="F457" i="1"/>
  <c r="G457" i="1"/>
  <c r="H457" i="1"/>
  <c r="I457" i="1"/>
  <c r="J457" i="1"/>
  <c r="B458" i="1"/>
  <c r="C458" i="1"/>
  <c r="D458" i="1"/>
  <c r="E458" i="1"/>
  <c r="F458" i="1"/>
  <c r="G458" i="1"/>
  <c r="H458" i="1"/>
  <c r="I458" i="1"/>
  <c r="J458" i="1"/>
  <c r="B459" i="1"/>
  <c r="C459" i="1"/>
  <c r="D459" i="1"/>
  <c r="E459" i="1"/>
  <c r="F459" i="1"/>
  <c r="G459" i="1"/>
  <c r="H459" i="1"/>
  <c r="I459" i="1"/>
  <c r="J459" i="1"/>
  <c r="B460" i="1"/>
  <c r="C460" i="1"/>
  <c r="D460" i="1"/>
  <c r="E460" i="1"/>
  <c r="F460" i="1"/>
  <c r="G460" i="1"/>
  <c r="H460" i="1"/>
  <c r="I460" i="1"/>
  <c r="J460" i="1"/>
  <c r="B461" i="1"/>
  <c r="C461" i="1"/>
  <c r="D461" i="1"/>
  <c r="E461" i="1"/>
  <c r="F461" i="1"/>
  <c r="G461" i="1"/>
  <c r="H461" i="1"/>
  <c r="I461" i="1"/>
  <c r="J461" i="1"/>
  <c r="B462" i="1"/>
  <c r="C462" i="1"/>
  <c r="D462" i="1"/>
  <c r="E462" i="1"/>
  <c r="F462" i="1"/>
  <c r="G462" i="1"/>
  <c r="H462" i="1"/>
  <c r="I462" i="1"/>
  <c r="J462" i="1"/>
  <c r="B463" i="1"/>
  <c r="C463" i="1"/>
  <c r="D463" i="1"/>
  <c r="E463" i="1"/>
  <c r="F463" i="1"/>
  <c r="G463" i="1"/>
  <c r="H463" i="1"/>
  <c r="I463" i="1"/>
  <c r="J463" i="1"/>
  <c r="B464" i="1"/>
  <c r="C464" i="1"/>
  <c r="D464" i="1"/>
  <c r="E464" i="1"/>
  <c r="F464" i="1"/>
  <c r="G464" i="1"/>
  <c r="H464" i="1"/>
  <c r="I464" i="1"/>
  <c r="J464" i="1"/>
  <c r="B465" i="1"/>
  <c r="C465" i="1"/>
  <c r="D465" i="1"/>
  <c r="E465" i="1"/>
  <c r="F465" i="1"/>
  <c r="G465" i="1"/>
  <c r="H465" i="1"/>
  <c r="I465" i="1"/>
  <c r="J465" i="1"/>
  <c r="B466" i="1"/>
  <c r="C466" i="1"/>
  <c r="D466" i="1"/>
  <c r="E466" i="1"/>
  <c r="F466" i="1"/>
  <c r="G466" i="1"/>
  <c r="H466" i="1"/>
  <c r="I466" i="1"/>
  <c r="J466" i="1"/>
  <c r="B467" i="1"/>
  <c r="C467" i="1"/>
  <c r="D467" i="1"/>
  <c r="E467" i="1"/>
  <c r="F467" i="1"/>
  <c r="G467" i="1"/>
  <c r="H467" i="1"/>
  <c r="I467" i="1"/>
  <c r="J467" i="1"/>
  <c r="B468" i="1"/>
  <c r="C468" i="1"/>
  <c r="D468" i="1"/>
  <c r="E468" i="1"/>
  <c r="F468" i="1"/>
  <c r="G468" i="1"/>
  <c r="H468" i="1"/>
  <c r="I468" i="1"/>
  <c r="J468" i="1"/>
  <c r="B469" i="1"/>
  <c r="C469" i="1"/>
  <c r="D469" i="1"/>
  <c r="E469" i="1"/>
  <c r="F469" i="1"/>
  <c r="G469" i="1"/>
  <c r="H469" i="1"/>
  <c r="I469" i="1"/>
  <c r="J469" i="1"/>
  <c r="B470" i="1"/>
  <c r="C470" i="1"/>
  <c r="D470" i="1"/>
  <c r="E470" i="1"/>
  <c r="F470" i="1"/>
  <c r="G470" i="1"/>
  <c r="H470" i="1"/>
  <c r="I470" i="1"/>
  <c r="J470" i="1"/>
  <c r="B471" i="1"/>
  <c r="C471" i="1"/>
  <c r="D471" i="1"/>
  <c r="E471" i="1"/>
  <c r="F471" i="1"/>
  <c r="G471" i="1"/>
  <c r="H471" i="1"/>
  <c r="I471" i="1"/>
  <c r="J471" i="1"/>
  <c r="B472" i="1"/>
  <c r="C472" i="1"/>
  <c r="D472" i="1"/>
  <c r="E472" i="1"/>
  <c r="F472" i="1"/>
  <c r="G472" i="1"/>
  <c r="H472" i="1"/>
  <c r="I472" i="1"/>
  <c r="J472" i="1"/>
  <c r="B473" i="1"/>
  <c r="C473" i="1"/>
  <c r="D473" i="1"/>
  <c r="E473" i="1"/>
  <c r="F473" i="1"/>
  <c r="G473" i="1"/>
  <c r="H473" i="1"/>
  <c r="I473" i="1"/>
  <c r="J473" i="1"/>
  <c r="B474" i="1"/>
  <c r="C474" i="1"/>
  <c r="D474" i="1"/>
  <c r="E474" i="1"/>
  <c r="F474" i="1"/>
  <c r="G474" i="1"/>
  <c r="H474" i="1"/>
  <c r="I474" i="1"/>
  <c r="J474" i="1"/>
  <c r="B475" i="1"/>
  <c r="C475" i="1"/>
  <c r="D475" i="1"/>
  <c r="E475" i="1"/>
  <c r="F475" i="1"/>
  <c r="G475" i="1"/>
  <c r="H475" i="1"/>
  <c r="I475" i="1"/>
  <c r="J475" i="1"/>
  <c r="B476" i="1"/>
  <c r="C476" i="1"/>
  <c r="D476" i="1"/>
  <c r="E476" i="1"/>
  <c r="F476" i="1"/>
  <c r="G476" i="1"/>
  <c r="H476" i="1"/>
  <c r="I476" i="1"/>
  <c r="J476" i="1"/>
  <c r="B477" i="1"/>
  <c r="C477" i="1"/>
  <c r="D477" i="1"/>
  <c r="E477" i="1"/>
  <c r="F477" i="1"/>
  <c r="G477" i="1"/>
  <c r="H477" i="1"/>
  <c r="I477" i="1"/>
  <c r="J477" i="1"/>
  <c r="B478" i="1"/>
  <c r="C478" i="1"/>
  <c r="D478" i="1"/>
  <c r="E478" i="1"/>
  <c r="F478" i="1"/>
  <c r="G478" i="1"/>
  <c r="H478" i="1"/>
  <c r="I478" i="1"/>
  <c r="J478" i="1"/>
  <c r="B479" i="1"/>
  <c r="C479" i="1"/>
  <c r="D479" i="1"/>
  <c r="E479" i="1"/>
  <c r="F479" i="1"/>
  <c r="G479" i="1"/>
  <c r="H479" i="1"/>
  <c r="I479" i="1"/>
  <c r="J479" i="1"/>
  <c r="B480" i="1"/>
  <c r="C480" i="1"/>
  <c r="D480" i="1"/>
  <c r="E480" i="1"/>
  <c r="F480" i="1"/>
  <c r="G480" i="1"/>
  <c r="H480" i="1"/>
  <c r="I480" i="1"/>
  <c r="J480" i="1"/>
  <c r="B481" i="1"/>
  <c r="C481" i="1"/>
  <c r="D481" i="1"/>
  <c r="E481" i="1"/>
  <c r="F481" i="1"/>
  <c r="G481" i="1"/>
  <c r="H481" i="1"/>
  <c r="I481" i="1"/>
  <c r="J481" i="1"/>
  <c r="B482" i="1"/>
  <c r="C482" i="1"/>
  <c r="D482" i="1"/>
  <c r="E482" i="1"/>
  <c r="F482" i="1"/>
  <c r="G482" i="1"/>
  <c r="H482" i="1"/>
  <c r="I482" i="1"/>
  <c r="J482" i="1"/>
  <c r="B483" i="1"/>
  <c r="C483" i="1"/>
  <c r="D483" i="1"/>
  <c r="E483" i="1"/>
  <c r="F483" i="1"/>
  <c r="G483" i="1"/>
  <c r="H483" i="1"/>
  <c r="I483" i="1"/>
  <c r="J483" i="1"/>
  <c r="B484" i="1"/>
  <c r="C484" i="1"/>
  <c r="D484" i="1"/>
  <c r="E484" i="1"/>
  <c r="F484" i="1"/>
  <c r="G484" i="1"/>
  <c r="H484" i="1"/>
  <c r="I484" i="1"/>
  <c r="J484" i="1"/>
  <c r="B485" i="1"/>
  <c r="C485" i="1"/>
  <c r="D485" i="1"/>
  <c r="E485" i="1"/>
  <c r="F485" i="1"/>
  <c r="G485" i="1"/>
  <c r="H485" i="1"/>
  <c r="I485" i="1"/>
  <c r="J485" i="1"/>
  <c r="B486" i="1"/>
  <c r="C486" i="1"/>
  <c r="D486" i="1"/>
  <c r="E486" i="1"/>
  <c r="F486" i="1"/>
  <c r="G486" i="1"/>
  <c r="H486" i="1"/>
  <c r="I486" i="1"/>
  <c r="J486" i="1"/>
  <c r="B487" i="1"/>
  <c r="C487" i="1"/>
  <c r="D487" i="1"/>
  <c r="E487" i="1"/>
  <c r="F487" i="1"/>
  <c r="G487" i="1"/>
  <c r="H487" i="1"/>
  <c r="I487" i="1"/>
  <c r="J487" i="1"/>
  <c r="B488" i="1"/>
  <c r="C488" i="1"/>
  <c r="D488" i="1"/>
  <c r="E488" i="1"/>
  <c r="F488" i="1"/>
  <c r="G488" i="1"/>
  <c r="H488" i="1"/>
  <c r="I488" i="1"/>
  <c r="J488" i="1"/>
  <c r="B489" i="1"/>
  <c r="C489" i="1"/>
  <c r="D489" i="1"/>
  <c r="E489" i="1"/>
  <c r="F489" i="1"/>
  <c r="G489" i="1"/>
  <c r="H489" i="1"/>
  <c r="I489" i="1"/>
  <c r="J489" i="1"/>
  <c r="B490" i="1"/>
  <c r="C490" i="1"/>
  <c r="D490" i="1"/>
  <c r="E490" i="1"/>
  <c r="F490" i="1"/>
  <c r="G490" i="1"/>
  <c r="H490" i="1"/>
  <c r="I490" i="1"/>
  <c r="J490" i="1"/>
  <c r="B491" i="1"/>
  <c r="C491" i="1"/>
  <c r="D491" i="1"/>
  <c r="E491" i="1"/>
  <c r="F491" i="1"/>
  <c r="G491" i="1"/>
  <c r="H491" i="1"/>
  <c r="I491" i="1"/>
  <c r="J491" i="1"/>
  <c r="B492" i="1"/>
  <c r="C492" i="1"/>
  <c r="D492" i="1"/>
  <c r="E492" i="1"/>
  <c r="F492" i="1"/>
  <c r="G492" i="1"/>
  <c r="H492" i="1"/>
  <c r="I492" i="1"/>
  <c r="J492" i="1"/>
  <c r="B493" i="1"/>
  <c r="C493" i="1"/>
  <c r="D493" i="1"/>
  <c r="E493" i="1"/>
  <c r="F493" i="1"/>
  <c r="G493" i="1"/>
  <c r="H493" i="1"/>
  <c r="I493" i="1"/>
  <c r="J493" i="1"/>
  <c r="B494" i="1"/>
  <c r="C494" i="1"/>
  <c r="D494" i="1"/>
  <c r="E494" i="1"/>
  <c r="F494" i="1"/>
  <c r="G494" i="1"/>
  <c r="H494" i="1"/>
  <c r="I494" i="1"/>
  <c r="J494" i="1"/>
  <c r="B495" i="1"/>
  <c r="C495" i="1"/>
  <c r="D495" i="1"/>
  <c r="E495" i="1"/>
  <c r="F495" i="1"/>
  <c r="G495" i="1"/>
  <c r="H495" i="1"/>
  <c r="I495" i="1"/>
  <c r="J495" i="1"/>
  <c r="B496" i="1"/>
  <c r="C496" i="1"/>
  <c r="D496" i="1"/>
  <c r="E496" i="1"/>
  <c r="F496" i="1"/>
  <c r="G496" i="1"/>
  <c r="H496" i="1"/>
  <c r="I496" i="1"/>
  <c r="J496" i="1"/>
  <c r="B497" i="1"/>
  <c r="C497" i="1"/>
  <c r="D497" i="1"/>
  <c r="E497" i="1"/>
  <c r="F497" i="1"/>
  <c r="G497" i="1"/>
  <c r="H497" i="1"/>
  <c r="I497" i="1"/>
  <c r="J497" i="1"/>
  <c r="B498" i="1"/>
  <c r="C498" i="1"/>
  <c r="D498" i="1"/>
  <c r="E498" i="1"/>
  <c r="F498" i="1"/>
  <c r="G498" i="1"/>
  <c r="H498" i="1"/>
  <c r="I498" i="1"/>
  <c r="J498" i="1"/>
  <c r="B499" i="1"/>
  <c r="C499" i="1"/>
  <c r="D499" i="1"/>
  <c r="E499" i="1"/>
  <c r="F499" i="1"/>
  <c r="G499" i="1"/>
  <c r="H499" i="1"/>
  <c r="I499" i="1"/>
  <c r="J499" i="1"/>
  <c r="B500" i="1"/>
  <c r="C500" i="1"/>
  <c r="D500" i="1"/>
  <c r="E500" i="1"/>
  <c r="F500" i="1"/>
  <c r="G500" i="1"/>
  <c r="H500" i="1"/>
  <c r="I500" i="1"/>
  <c r="J500" i="1"/>
  <c r="B501" i="1"/>
  <c r="C501" i="1"/>
  <c r="D501" i="1"/>
  <c r="E501" i="1"/>
  <c r="F501" i="1"/>
  <c r="G501" i="1"/>
  <c r="H501" i="1"/>
  <c r="I501" i="1"/>
  <c r="J501" i="1"/>
  <c r="B502" i="1"/>
  <c r="C502" i="1"/>
  <c r="D502" i="1"/>
  <c r="E502" i="1"/>
  <c r="F502" i="1"/>
  <c r="G502" i="1"/>
  <c r="H502" i="1"/>
  <c r="I502" i="1"/>
  <c r="J502" i="1"/>
  <c r="B503" i="1"/>
  <c r="C503" i="1"/>
  <c r="D503" i="1"/>
  <c r="E503" i="1"/>
  <c r="F503" i="1"/>
  <c r="G503" i="1"/>
  <c r="H503" i="1"/>
  <c r="I503" i="1"/>
  <c r="J503" i="1"/>
  <c r="B504" i="1"/>
  <c r="C504" i="1"/>
  <c r="D504" i="1"/>
  <c r="E504" i="1"/>
  <c r="F504" i="1"/>
  <c r="G504" i="1"/>
  <c r="H504" i="1"/>
  <c r="I504" i="1"/>
  <c r="J504" i="1"/>
  <c r="B505" i="1"/>
  <c r="C505" i="1"/>
  <c r="D505" i="1"/>
  <c r="E505" i="1"/>
  <c r="F505" i="1"/>
  <c r="G505" i="1"/>
  <c r="H505" i="1"/>
  <c r="I505" i="1"/>
  <c r="J505" i="1"/>
  <c r="B506" i="1"/>
  <c r="C506" i="1"/>
  <c r="D506" i="1"/>
  <c r="E506" i="1"/>
  <c r="F506" i="1"/>
  <c r="G506" i="1"/>
  <c r="H506" i="1"/>
  <c r="I506" i="1"/>
  <c r="J506" i="1"/>
  <c r="B507" i="1"/>
  <c r="C507" i="1"/>
  <c r="D507" i="1"/>
  <c r="E507" i="1"/>
  <c r="F507" i="1"/>
  <c r="G507" i="1"/>
  <c r="H507" i="1"/>
  <c r="I507" i="1"/>
  <c r="J507" i="1"/>
  <c r="B508" i="1"/>
  <c r="C508" i="1"/>
  <c r="D508" i="1"/>
  <c r="E508" i="1"/>
  <c r="F508" i="1"/>
  <c r="G508" i="1"/>
  <c r="H508" i="1"/>
  <c r="I508" i="1"/>
  <c r="J508" i="1"/>
  <c r="B509" i="1"/>
  <c r="C509" i="1"/>
  <c r="D509" i="1"/>
  <c r="E509" i="1"/>
  <c r="F509" i="1"/>
  <c r="G509" i="1"/>
  <c r="H509" i="1"/>
  <c r="I509" i="1"/>
  <c r="J509" i="1"/>
  <c r="B510" i="1"/>
  <c r="C510" i="1"/>
  <c r="D510" i="1"/>
  <c r="E510" i="1"/>
  <c r="F510" i="1"/>
  <c r="G510" i="1"/>
  <c r="H510" i="1"/>
  <c r="I510" i="1"/>
  <c r="J510" i="1"/>
  <c r="B511" i="1"/>
  <c r="C511" i="1"/>
  <c r="D511" i="1"/>
  <c r="E511" i="1"/>
  <c r="F511" i="1"/>
  <c r="G511" i="1"/>
  <c r="H511" i="1"/>
  <c r="I511" i="1"/>
  <c r="J511" i="1"/>
  <c r="B512" i="1"/>
  <c r="C512" i="1"/>
  <c r="D512" i="1"/>
  <c r="E512" i="1"/>
  <c r="F512" i="1"/>
  <c r="G512" i="1"/>
  <c r="H512" i="1"/>
  <c r="I512" i="1"/>
  <c r="J512" i="1"/>
  <c r="B513" i="1"/>
  <c r="C513" i="1"/>
  <c r="D513" i="1"/>
  <c r="E513" i="1"/>
  <c r="F513" i="1"/>
  <c r="G513" i="1"/>
  <c r="H513" i="1"/>
  <c r="I513" i="1"/>
  <c r="J513" i="1"/>
  <c r="B514" i="1"/>
  <c r="C514" i="1"/>
  <c r="D514" i="1"/>
  <c r="E514" i="1"/>
  <c r="F514" i="1"/>
  <c r="G514" i="1"/>
  <c r="H514" i="1"/>
  <c r="I514" i="1"/>
  <c r="J514" i="1"/>
  <c r="B515" i="1"/>
  <c r="C515" i="1"/>
  <c r="D515" i="1"/>
  <c r="E515" i="1"/>
  <c r="F515" i="1"/>
  <c r="G515" i="1"/>
  <c r="H515" i="1"/>
  <c r="I515" i="1"/>
  <c r="J515" i="1"/>
  <c r="B516" i="1"/>
  <c r="C516" i="1"/>
  <c r="D516" i="1"/>
  <c r="E516" i="1"/>
  <c r="F516" i="1"/>
  <c r="G516" i="1"/>
  <c r="H516" i="1"/>
  <c r="I516" i="1"/>
  <c r="J516" i="1"/>
  <c r="B517" i="1"/>
  <c r="C517" i="1"/>
  <c r="D517" i="1"/>
  <c r="E517" i="1"/>
  <c r="F517" i="1"/>
  <c r="G517" i="1"/>
  <c r="H517" i="1"/>
  <c r="I517" i="1"/>
  <c r="J517" i="1"/>
  <c r="B518" i="1"/>
  <c r="C518" i="1"/>
  <c r="D518" i="1"/>
  <c r="E518" i="1"/>
  <c r="F518" i="1"/>
  <c r="G518" i="1"/>
  <c r="H518" i="1"/>
  <c r="I518" i="1"/>
  <c r="J518" i="1"/>
  <c r="B519" i="1"/>
  <c r="C519" i="1"/>
  <c r="D519" i="1"/>
  <c r="E519" i="1"/>
  <c r="F519" i="1"/>
  <c r="G519" i="1"/>
  <c r="H519" i="1"/>
  <c r="I519" i="1"/>
  <c r="J519" i="1"/>
  <c r="B520" i="1"/>
  <c r="C520" i="1"/>
  <c r="D520" i="1"/>
  <c r="E520" i="1"/>
  <c r="F520" i="1"/>
  <c r="G520" i="1"/>
  <c r="H520" i="1"/>
  <c r="I520" i="1"/>
  <c r="J520" i="1"/>
  <c r="B521" i="1"/>
  <c r="C521" i="1"/>
  <c r="D521" i="1"/>
  <c r="E521" i="1"/>
  <c r="F521" i="1"/>
  <c r="G521" i="1"/>
  <c r="H521" i="1"/>
  <c r="I521" i="1"/>
  <c r="J521" i="1"/>
  <c r="B522" i="1"/>
  <c r="C522" i="1"/>
  <c r="D522" i="1"/>
  <c r="E522" i="1"/>
  <c r="F522" i="1"/>
  <c r="G522" i="1"/>
  <c r="H522" i="1"/>
  <c r="I522" i="1"/>
  <c r="J522" i="1"/>
  <c r="B523" i="1"/>
  <c r="C523" i="1"/>
  <c r="D523" i="1"/>
  <c r="E523" i="1"/>
  <c r="F523" i="1"/>
  <c r="G523" i="1"/>
  <c r="H523" i="1"/>
  <c r="I523" i="1"/>
  <c r="J523" i="1"/>
  <c r="B524" i="1"/>
  <c r="C524" i="1"/>
  <c r="D524" i="1"/>
  <c r="E524" i="1"/>
  <c r="F524" i="1"/>
  <c r="G524" i="1"/>
  <c r="H524" i="1"/>
  <c r="I524" i="1"/>
  <c r="J524" i="1"/>
  <c r="B525" i="1"/>
  <c r="C525" i="1"/>
  <c r="D525" i="1"/>
  <c r="E525" i="1"/>
  <c r="F525" i="1"/>
  <c r="G525" i="1"/>
  <c r="H525" i="1"/>
  <c r="I525" i="1"/>
  <c r="J525" i="1"/>
  <c r="B526" i="1"/>
  <c r="C526" i="1"/>
  <c r="D526" i="1"/>
  <c r="E526" i="1"/>
  <c r="F526" i="1"/>
  <c r="G526" i="1"/>
  <c r="H526" i="1"/>
  <c r="I526" i="1"/>
  <c r="J526" i="1"/>
  <c r="B527" i="1"/>
  <c r="C527" i="1"/>
  <c r="D527" i="1"/>
  <c r="E527" i="1"/>
  <c r="F527" i="1"/>
  <c r="G527" i="1"/>
  <c r="H527" i="1"/>
  <c r="I527" i="1"/>
  <c r="J527" i="1"/>
  <c r="B528" i="1"/>
  <c r="C528" i="1"/>
  <c r="D528" i="1"/>
  <c r="E528" i="1"/>
  <c r="F528" i="1"/>
  <c r="G528" i="1"/>
  <c r="H528" i="1"/>
  <c r="I528" i="1"/>
  <c r="J528" i="1"/>
  <c r="B529" i="1"/>
  <c r="C529" i="1"/>
  <c r="D529" i="1"/>
  <c r="E529" i="1"/>
  <c r="F529" i="1"/>
  <c r="G529" i="1"/>
  <c r="H529" i="1"/>
  <c r="I529" i="1"/>
  <c r="J529" i="1"/>
  <c r="B530" i="1"/>
  <c r="C530" i="1"/>
  <c r="D530" i="1"/>
  <c r="E530" i="1"/>
  <c r="F530" i="1"/>
  <c r="G530" i="1"/>
  <c r="H530" i="1"/>
  <c r="I530" i="1"/>
  <c r="J530" i="1"/>
  <c r="B531" i="1"/>
  <c r="C531" i="1"/>
  <c r="D531" i="1"/>
  <c r="E531" i="1"/>
  <c r="F531" i="1"/>
  <c r="G531" i="1"/>
  <c r="H531" i="1"/>
  <c r="I531" i="1"/>
  <c r="J531" i="1"/>
  <c r="B532" i="1"/>
  <c r="C532" i="1"/>
  <c r="D532" i="1"/>
  <c r="E532" i="1"/>
  <c r="F532" i="1"/>
  <c r="G532" i="1"/>
  <c r="H532" i="1"/>
  <c r="I532" i="1"/>
  <c r="J532" i="1"/>
  <c r="B533" i="1"/>
  <c r="C533" i="1"/>
  <c r="D533" i="1"/>
  <c r="E533" i="1"/>
  <c r="F533" i="1"/>
  <c r="G533" i="1"/>
  <c r="H533" i="1"/>
  <c r="I533" i="1"/>
  <c r="J533" i="1"/>
  <c r="B534" i="1"/>
  <c r="C534" i="1"/>
  <c r="D534" i="1"/>
  <c r="E534" i="1"/>
  <c r="F534" i="1"/>
  <c r="G534" i="1"/>
  <c r="H534" i="1"/>
  <c r="I534" i="1"/>
  <c r="J534" i="1"/>
  <c r="B535" i="1"/>
  <c r="C535" i="1"/>
  <c r="D535" i="1"/>
  <c r="E535" i="1"/>
  <c r="F535" i="1"/>
  <c r="G535" i="1"/>
  <c r="H535" i="1"/>
  <c r="I535" i="1"/>
  <c r="J535" i="1"/>
  <c r="B536" i="1"/>
  <c r="C536" i="1"/>
  <c r="D536" i="1"/>
  <c r="E536" i="1"/>
  <c r="F536" i="1"/>
  <c r="G536" i="1"/>
  <c r="H536" i="1"/>
  <c r="I536" i="1"/>
  <c r="J536" i="1"/>
  <c r="B537" i="1"/>
  <c r="C537" i="1"/>
  <c r="D537" i="1"/>
  <c r="E537" i="1"/>
  <c r="F537" i="1"/>
  <c r="G537" i="1"/>
  <c r="H537" i="1"/>
  <c r="I537" i="1"/>
  <c r="J537" i="1"/>
  <c r="B538" i="1"/>
  <c r="C538" i="1"/>
  <c r="D538" i="1"/>
  <c r="E538" i="1"/>
  <c r="F538" i="1"/>
  <c r="G538" i="1"/>
  <c r="H538" i="1"/>
  <c r="I538" i="1"/>
  <c r="J538" i="1"/>
  <c r="B539" i="1"/>
  <c r="C539" i="1"/>
  <c r="D539" i="1"/>
  <c r="E539" i="1"/>
  <c r="F539" i="1"/>
  <c r="G539" i="1"/>
  <c r="H539" i="1"/>
  <c r="I539" i="1"/>
  <c r="J539" i="1"/>
  <c r="B540" i="1"/>
  <c r="C540" i="1"/>
  <c r="D540" i="1"/>
  <c r="E540" i="1"/>
  <c r="F540" i="1"/>
  <c r="G540" i="1"/>
  <c r="H540" i="1"/>
  <c r="I540" i="1"/>
  <c r="J540" i="1"/>
  <c r="B541" i="1"/>
  <c r="C541" i="1"/>
  <c r="D541" i="1"/>
  <c r="E541" i="1"/>
  <c r="F541" i="1"/>
  <c r="G541" i="1"/>
  <c r="H541" i="1"/>
  <c r="I541" i="1"/>
  <c r="J541" i="1"/>
  <c r="B542" i="1"/>
  <c r="C542" i="1"/>
  <c r="D542" i="1"/>
  <c r="E542" i="1"/>
  <c r="F542" i="1"/>
  <c r="G542" i="1"/>
  <c r="H542" i="1"/>
  <c r="I542" i="1"/>
  <c r="J542" i="1"/>
  <c r="B543" i="1"/>
  <c r="C543" i="1"/>
  <c r="D543" i="1"/>
  <c r="E543" i="1"/>
  <c r="F543" i="1"/>
  <c r="G543" i="1"/>
  <c r="H543" i="1"/>
  <c r="I543" i="1"/>
  <c r="J543" i="1"/>
  <c r="B544" i="1"/>
  <c r="C544" i="1"/>
  <c r="D544" i="1"/>
  <c r="E544" i="1"/>
  <c r="F544" i="1"/>
  <c r="G544" i="1"/>
  <c r="H544" i="1"/>
  <c r="I544" i="1"/>
  <c r="J544" i="1"/>
  <c r="B545" i="1"/>
  <c r="C545" i="1"/>
  <c r="D545" i="1"/>
  <c r="E545" i="1"/>
  <c r="F545" i="1"/>
  <c r="G545" i="1"/>
  <c r="H545" i="1"/>
  <c r="I545" i="1"/>
  <c r="J545" i="1"/>
  <c r="B546" i="1"/>
  <c r="C546" i="1"/>
  <c r="D546" i="1"/>
  <c r="E546" i="1"/>
  <c r="F546" i="1"/>
  <c r="G546" i="1"/>
  <c r="H546" i="1"/>
  <c r="I546" i="1"/>
  <c r="J546" i="1"/>
  <c r="B547" i="1"/>
  <c r="C547" i="1"/>
  <c r="D547" i="1"/>
  <c r="E547" i="1"/>
  <c r="F547" i="1"/>
  <c r="G547" i="1"/>
  <c r="H547" i="1"/>
  <c r="I547" i="1"/>
  <c r="J547" i="1"/>
  <c r="B548" i="1"/>
  <c r="C548" i="1"/>
  <c r="D548" i="1"/>
  <c r="E548" i="1"/>
  <c r="F548" i="1"/>
  <c r="G548" i="1"/>
  <c r="H548" i="1"/>
  <c r="I548" i="1"/>
  <c r="J548" i="1"/>
  <c r="B549" i="1"/>
  <c r="C549" i="1"/>
  <c r="D549" i="1"/>
  <c r="E549" i="1"/>
  <c r="F549" i="1"/>
  <c r="G549" i="1"/>
  <c r="H549" i="1"/>
  <c r="I549" i="1"/>
  <c r="J549" i="1"/>
  <c r="B550" i="1"/>
  <c r="C550" i="1"/>
  <c r="D550" i="1"/>
  <c r="E550" i="1"/>
  <c r="F550" i="1"/>
  <c r="G550" i="1"/>
  <c r="H550" i="1"/>
  <c r="I550" i="1"/>
  <c r="J550" i="1"/>
  <c r="B551" i="1"/>
  <c r="C551" i="1"/>
  <c r="D551" i="1"/>
  <c r="E551" i="1"/>
  <c r="F551" i="1"/>
  <c r="G551" i="1"/>
  <c r="H551" i="1"/>
  <c r="I551" i="1"/>
  <c r="J551" i="1"/>
  <c r="B552" i="1"/>
  <c r="C552" i="1"/>
  <c r="D552" i="1"/>
  <c r="E552" i="1"/>
  <c r="F552" i="1"/>
  <c r="G552" i="1"/>
  <c r="H552" i="1"/>
  <c r="I552" i="1"/>
  <c r="J552" i="1"/>
  <c r="B553" i="1"/>
  <c r="C553" i="1"/>
  <c r="D553" i="1"/>
  <c r="E553" i="1"/>
  <c r="F553" i="1"/>
  <c r="G553" i="1"/>
  <c r="H553" i="1"/>
  <c r="I553" i="1"/>
  <c r="J553" i="1"/>
  <c r="B554" i="1"/>
  <c r="C554" i="1"/>
  <c r="D554" i="1"/>
  <c r="E554" i="1"/>
  <c r="F554" i="1"/>
  <c r="G554" i="1"/>
  <c r="H554" i="1"/>
  <c r="I554" i="1"/>
  <c r="J554" i="1"/>
  <c r="B555" i="1"/>
  <c r="C555" i="1"/>
  <c r="D555" i="1"/>
  <c r="E555" i="1"/>
  <c r="F555" i="1"/>
  <c r="G555" i="1"/>
  <c r="H555" i="1"/>
  <c r="I555" i="1"/>
  <c r="J555" i="1"/>
  <c r="B556" i="1"/>
  <c r="C556" i="1"/>
  <c r="D556" i="1"/>
  <c r="E556" i="1"/>
  <c r="F556" i="1"/>
  <c r="G556" i="1"/>
  <c r="H556" i="1"/>
  <c r="I556" i="1"/>
  <c r="J556" i="1"/>
  <c r="B557" i="1"/>
  <c r="C557" i="1"/>
  <c r="D557" i="1"/>
  <c r="E557" i="1"/>
  <c r="F557" i="1"/>
  <c r="G557" i="1"/>
  <c r="H557" i="1"/>
  <c r="I557" i="1"/>
  <c r="J557" i="1"/>
  <c r="B558" i="1"/>
  <c r="C558" i="1"/>
  <c r="D558" i="1"/>
  <c r="E558" i="1"/>
  <c r="F558" i="1"/>
  <c r="G558" i="1"/>
  <c r="H558" i="1"/>
  <c r="I558" i="1"/>
  <c r="J558" i="1"/>
  <c r="B559" i="1"/>
  <c r="C559" i="1"/>
  <c r="D559" i="1"/>
  <c r="E559" i="1"/>
  <c r="F559" i="1"/>
  <c r="G559" i="1"/>
  <c r="H559" i="1"/>
  <c r="I559" i="1"/>
  <c r="J559" i="1"/>
  <c r="B560" i="1"/>
  <c r="C560" i="1"/>
  <c r="D560" i="1"/>
  <c r="E560" i="1"/>
  <c r="F560" i="1"/>
  <c r="G560" i="1"/>
  <c r="H560" i="1"/>
  <c r="I560" i="1"/>
  <c r="J560" i="1"/>
  <c r="B561" i="1"/>
  <c r="C561" i="1"/>
  <c r="D561" i="1"/>
  <c r="E561" i="1"/>
  <c r="F561" i="1"/>
  <c r="G561" i="1"/>
  <c r="H561" i="1"/>
  <c r="I561" i="1"/>
  <c r="J561" i="1"/>
  <c r="B562" i="1"/>
  <c r="C562" i="1"/>
  <c r="D562" i="1"/>
  <c r="E562" i="1"/>
  <c r="F562" i="1"/>
  <c r="G562" i="1"/>
  <c r="H562" i="1"/>
  <c r="I562" i="1"/>
  <c r="J562" i="1"/>
  <c r="B563" i="1"/>
  <c r="C563" i="1"/>
  <c r="D563" i="1"/>
  <c r="E563" i="1"/>
  <c r="F563" i="1"/>
  <c r="G563" i="1"/>
  <c r="H563" i="1"/>
  <c r="I563" i="1"/>
  <c r="J563" i="1"/>
  <c r="B564" i="1"/>
  <c r="C564" i="1"/>
  <c r="D564" i="1"/>
  <c r="E564" i="1"/>
  <c r="F564" i="1"/>
  <c r="G564" i="1"/>
  <c r="H564" i="1"/>
  <c r="I564" i="1"/>
  <c r="J564" i="1"/>
  <c r="B565" i="1"/>
  <c r="C565" i="1"/>
  <c r="D565" i="1"/>
  <c r="E565" i="1"/>
  <c r="F565" i="1"/>
  <c r="G565" i="1"/>
  <c r="H565" i="1"/>
  <c r="I565" i="1"/>
  <c r="J565" i="1"/>
  <c r="B566" i="1"/>
  <c r="C566" i="1"/>
  <c r="D566" i="1"/>
  <c r="E566" i="1"/>
  <c r="F566" i="1"/>
  <c r="G566" i="1"/>
  <c r="H566" i="1"/>
  <c r="I566" i="1"/>
  <c r="J566" i="1"/>
  <c r="B567" i="1"/>
  <c r="C567" i="1"/>
  <c r="D567" i="1"/>
  <c r="E567" i="1"/>
  <c r="F567" i="1"/>
  <c r="G567" i="1"/>
  <c r="H567" i="1"/>
  <c r="I567" i="1"/>
  <c r="J567" i="1"/>
  <c r="B568" i="1"/>
  <c r="C568" i="1"/>
  <c r="D568" i="1"/>
  <c r="E568" i="1"/>
  <c r="F568" i="1"/>
  <c r="G568" i="1"/>
  <c r="H568" i="1"/>
  <c r="I568" i="1"/>
  <c r="J568" i="1"/>
  <c r="B569" i="1"/>
  <c r="C569" i="1"/>
  <c r="D569" i="1"/>
  <c r="E569" i="1"/>
  <c r="F569" i="1"/>
  <c r="G569" i="1"/>
  <c r="H569" i="1"/>
  <c r="I569" i="1"/>
  <c r="J569" i="1"/>
  <c r="B570" i="1"/>
  <c r="C570" i="1"/>
  <c r="D570" i="1"/>
  <c r="E570" i="1"/>
  <c r="F570" i="1"/>
  <c r="G570" i="1"/>
  <c r="H570" i="1"/>
  <c r="I570" i="1"/>
  <c r="J570" i="1"/>
  <c r="B571" i="1"/>
  <c r="C571" i="1"/>
  <c r="D571" i="1"/>
  <c r="E571" i="1"/>
  <c r="F571" i="1"/>
  <c r="G571" i="1"/>
  <c r="H571" i="1"/>
  <c r="I571" i="1"/>
  <c r="J571" i="1"/>
  <c r="B572" i="1"/>
  <c r="C572" i="1"/>
  <c r="D572" i="1"/>
  <c r="E572" i="1"/>
  <c r="F572" i="1"/>
  <c r="G572" i="1"/>
  <c r="H572" i="1"/>
  <c r="I572" i="1"/>
  <c r="J572" i="1"/>
  <c r="B573" i="1"/>
  <c r="C573" i="1"/>
  <c r="D573" i="1"/>
  <c r="E573" i="1"/>
  <c r="F573" i="1"/>
  <c r="G573" i="1"/>
  <c r="H573" i="1"/>
  <c r="I573" i="1"/>
  <c r="J573" i="1"/>
  <c r="B574" i="1"/>
  <c r="C574" i="1"/>
  <c r="D574" i="1"/>
  <c r="E574" i="1"/>
  <c r="F574" i="1"/>
  <c r="G574" i="1"/>
  <c r="H574" i="1"/>
  <c r="I574" i="1"/>
  <c r="J574" i="1"/>
  <c r="B575" i="1"/>
  <c r="C575" i="1"/>
  <c r="D575" i="1"/>
  <c r="E575" i="1"/>
  <c r="F575" i="1"/>
  <c r="G575" i="1"/>
  <c r="H575" i="1"/>
  <c r="I575" i="1"/>
  <c r="J575" i="1"/>
  <c r="B576" i="1"/>
  <c r="C576" i="1"/>
  <c r="D576" i="1"/>
  <c r="E576" i="1"/>
  <c r="F576" i="1"/>
  <c r="G576" i="1"/>
  <c r="H576" i="1"/>
  <c r="I576" i="1"/>
  <c r="J576" i="1"/>
  <c r="B577" i="1"/>
  <c r="C577" i="1"/>
  <c r="D577" i="1"/>
  <c r="E577" i="1"/>
  <c r="F577" i="1"/>
  <c r="G577" i="1"/>
  <c r="H577" i="1"/>
  <c r="I577" i="1"/>
  <c r="J577" i="1"/>
  <c r="B578" i="1"/>
  <c r="C578" i="1"/>
  <c r="D578" i="1"/>
  <c r="E578" i="1"/>
  <c r="F578" i="1"/>
  <c r="G578" i="1"/>
  <c r="H578" i="1"/>
  <c r="I578" i="1"/>
  <c r="J578" i="1"/>
  <c r="B579" i="1"/>
  <c r="C579" i="1"/>
  <c r="D579" i="1"/>
  <c r="E579" i="1"/>
  <c r="F579" i="1"/>
  <c r="G579" i="1"/>
  <c r="H579" i="1"/>
  <c r="I579" i="1"/>
  <c r="J579" i="1"/>
  <c r="B580" i="1"/>
  <c r="C580" i="1"/>
  <c r="D580" i="1"/>
  <c r="E580" i="1"/>
  <c r="F580" i="1"/>
  <c r="G580" i="1"/>
  <c r="H580" i="1"/>
  <c r="I580" i="1"/>
  <c r="J580" i="1"/>
  <c r="B581" i="1"/>
  <c r="C581" i="1"/>
  <c r="D581" i="1"/>
  <c r="E581" i="1"/>
  <c r="F581" i="1"/>
  <c r="G581" i="1"/>
  <c r="H581" i="1"/>
  <c r="I581" i="1"/>
  <c r="J581" i="1"/>
  <c r="B582" i="1"/>
  <c r="C582" i="1"/>
  <c r="D582" i="1"/>
  <c r="E582" i="1"/>
  <c r="F582" i="1"/>
  <c r="G582" i="1"/>
  <c r="H582" i="1"/>
  <c r="I582" i="1"/>
  <c r="J582" i="1"/>
  <c r="B583" i="1"/>
  <c r="C583" i="1"/>
  <c r="D583" i="1"/>
  <c r="E583" i="1"/>
  <c r="F583" i="1"/>
  <c r="G583" i="1"/>
  <c r="H583" i="1"/>
  <c r="I583" i="1"/>
  <c r="J583" i="1"/>
  <c r="B584" i="1"/>
  <c r="C584" i="1"/>
  <c r="D584" i="1"/>
  <c r="E584" i="1"/>
  <c r="F584" i="1"/>
  <c r="G584" i="1"/>
  <c r="H584" i="1"/>
  <c r="I584" i="1"/>
  <c r="J584" i="1"/>
  <c r="B585" i="1"/>
  <c r="C585" i="1"/>
  <c r="D585" i="1"/>
  <c r="E585" i="1"/>
  <c r="F585" i="1"/>
  <c r="G585" i="1"/>
  <c r="H585" i="1"/>
  <c r="I585" i="1"/>
  <c r="J585" i="1"/>
  <c r="B586" i="1"/>
  <c r="C586" i="1"/>
  <c r="D586" i="1"/>
  <c r="E586" i="1"/>
  <c r="F586" i="1"/>
  <c r="G586" i="1"/>
  <c r="H586" i="1"/>
  <c r="I586" i="1"/>
  <c r="J586" i="1"/>
  <c r="B587" i="1"/>
  <c r="C587" i="1"/>
  <c r="D587" i="1"/>
  <c r="E587" i="1"/>
  <c r="F587" i="1"/>
  <c r="G587" i="1"/>
  <c r="H587" i="1"/>
  <c r="I587" i="1"/>
  <c r="J587" i="1"/>
  <c r="B588" i="1"/>
  <c r="C588" i="1"/>
  <c r="D588" i="1"/>
  <c r="E588" i="1"/>
  <c r="F588" i="1"/>
  <c r="G588" i="1"/>
  <c r="H588" i="1"/>
  <c r="I588" i="1"/>
  <c r="J588" i="1"/>
  <c r="B589" i="1"/>
  <c r="C589" i="1"/>
  <c r="D589" i="1"/>
  <c r="E589" i="1"/>
  <c r="F589" i="1"/>
  <c r="G589" i="1"/>
  <c r="H589" i="1"/>
  <c r="I589" i="1"/>
  <c r="J589" i="1"/>
  <c r="B590" i="1"/>
  <c r="C590" i="1"/>
  <c r="D590" i="1"/>
  <c r="E590" i="1"/>
  <c r="F590" i="1"/>
  <c r="G590" i="1"/>
  <c r="H590" i="1"/>
  <c r="I590" i="1"/>
  <c r="J590" i="1"/>
  <c r="B591" i="1"/>
  <c r="C591" i="1"/>
  <c r="D591" i="1"/>
  <c r="E591" i="1"/>
  <c r="F591" i="1"/>
  <c r="G591" i="1"/>
  <c r="H591" i="1"/>
  <c r="I591" i="1"/>
  <c r="J591" i="1"/>
  <c r="B592" i="1"/>
  <c r="C592" i="1"/>
  <c r="D592" i="1"/>
  <c r="E592" i="1"/>
  <c r="F592" i="1"/>
  <c r="G592" i="1"/>
  <c r="H592" i="1"/>
  <c r="I592" i="1"/>
  <c r="J592" i="1"/>
  <c r="B593" i="1"/>
  <c r="C593" i="1"/>
  <c r="D593" i="1"/>
  <c r="E593" i="1"/>
  <c r="F593" i="1"/>
  <c r="G593" i="1"/>
  <c r="H593" i="1"/>
  <c r="I593" i="1"/>
  <c r="J593" i="1"/>
  <c r="B594" i="1"/>
  <c r="C594" i="1"/>
  <c r="D594" i="1"/>
  <c r="E594" i="1"/>
  <c r="F594" i="1"/>
  <c r="G594" i="1"/>
  <c r="H594" i="1"/>
  <c r="I594" i="1"/>
  <c r="J594" i="1"/>
  <c r="B595" i="1"/>
  <c r="C595" i="1"/>
  <c r="D595" i="1"/>
  <c r="E595" i="1"/>
  <c r="F595" i="1"/>
  <c r="G595" i="1"/>
  <c r="H595" i="1"/>
  <c r="I595" i="1"/>
  <c r="J595" i="1"/>
  <c r="B596" i="1"/>
  <c r="C596" i="1"/>
  <c r="D596" i="1"/>
  <c r="E596" i="1"/>
  <c r="F596" i="1"/>
  <c r="G596" i="1"/>
  <c r="H596" i="1"/>
  <c r="I596" i="1"/>
  <c r="J596" i="1"/>
  <c r="B597" i="1"/>
  <c r="C597" i="1"/>
  <c r="D597" i="1"/>
  <c r="E597" i="1"/>
  <c r="F597" i="1"/>
  <c r="G597" i="1"/>
  <c r="H597" i="1"/>
  <c r="I597" i="1"/>
  <c r="J597" i="1"/>
  <c r="B598" i="1"/>
  <c r="C598" i="1"/>
  <c r="D598" i="1"/>
  <c r="E598" i="1"/>
  <c r="F598" i="1"/>
  <c r="G598" i="1"/>
  <c r="H598" i="1"/>
  <c r="I598" i="1"/>
  <c r="J598" i="1"/>
  <c r="B599" i="1"/>
  <c r="C599" i="1"/>
  <c r="D599" i="1"/>
  <c r="E599" i="1"/>
  <c r="F599" i="1"/>
  <c r="G599" i="1"/>
  <c r="H599" i="1"/>
  <c r="I599" i="1"/>
  <c r="J599" i="1"/>
  <c r="B600" i="1"/>
  <c r="C600" i="1"/>
  <c r="D600" i="1"/>
  <c r="E600" i="1"/>
  <c r="F600" i="1"/>
  <c r="G600" i="1"/>
  <c r="H600" i="1"/>
  <c r="I600" i="1"/>
  <c r="J600" i="1"/>
  <c r="B601" i="1"/>
  <c r="C601" i="1"/>
  <c r="D601" i="1"/>
  <c r="E601" i="1"/>
  <c r="F601" i="1"/>
  <c r="G601" i="1"/>
  <c r="H601" i="1"/>
  <c r="I601" i="1"/>
  <c r="J601" i="1"/>
  <c r="B602" i="1"/>
  <c r="C602" i="1"/>
  <c r="D602" i="1"/>
  <c r="E602" i="1"/>
  <c r="F602" i="1"/>
  <c r="G602" i="1"/>
  <c r="H602" i="1"/>
  <c r="I602" i="1"/>
  <c r="J602" i="1"/>
  <c r="B603" i="1"/>
  <c r="C603" i="1"/>
  <c r="D603" i="1"/>
  <c r="E603" i="1"/>
  <c r="F603" i="1"/>
  <c r="G603" i="1"/>
  <c r="H603" i="1"/>
  <c r="I603" i="1"/>
  <c r="J603" i="1"/>
  <c r="B604" i="1"/>
  <c r="C604" i="1"/>
  <c r="D604" i="1"/>
  <c r="E604" i="1"/>
  <c r="F604" i="1"/>
  <c r="G604" i="1"/>
  <c r="H604" i="1"/>
  <c r="I604" i="1"/>
  <c r="J604" i="1"/>
  <c r="B605" i="1"/>
  <c r="C605" i="1"/>
  <c r="D605" i="1"/>
  <c r="E605" i="1"/>
  <c r="F605" i="1"/>
  <c r="G605" i="1"/>
  <c r="H605" i="1"/>
  <c r="I605" i="1"/>
  <c r="J605" i="1"/>
  <c r="B606" i="1"/>
  <c r="C606" i="1"/>
  <c r="D606" i="1"/>
  <c r="E606" i="1"/>
  <c r="F606" i="1"/>
  <c r="G606" i="1"/>
  <c r="H606" i="1"/>
  <c r="I606" i="1"/>
  <c r="J606" i="1"/>
  <c r="B607" i="1"/>
  <c r="C607" i="1"/>
  <c r="D607" i="1"/>
  <c r="E607" i="1"/>
  <c r="F607" i="1"/>
  <c r="G607" i="1"/>
  <c r="H607" i="1"/>
  <c r="I607" i="1"/>
  <c r="J607" i="1"/>
  <c r="B608" i="1"/>
  <c r="C608" i="1"/>
  <c r="D608" i="1"/>
  <c r="E608" i="1"/>
  <c r="F608" i="1"/>
  <c r="G608" i="1"/>
  <c r="H608" i="1"/>
  <c r="I608" i="1"/>
  <c r="J608" i="1"/>
  <c r="B609" i="1"/>
  <c r="C609" i="1"/>
  <c r="D609" i="1"/>
  <c r="E609" i="1"/>
  <c r="F609" i="1"/>
  <c r="G609" i="1"/>
  <c r="H609" i="1"/>
  <c r="I609" i="1"/>
  <c r="J609" i="1"/>
  <c r="B610" i="1"/>
  <c r="C610" i="1"/>
  <c r="D610" i="1"/>
  <c r="E610" i="1"/>
  <c r="F610" i="1"/>
  <c r="G610" i="1"/>
  <c r="H610" i="1"/>
  <c r="I610" i="1"/>
  <c r="J610" i="1"/>
  <c r="B611" i="1"/>
  <c r="C611" i="1"/>
  <c r="D611" i="1"/>
  <c r="E611" i="1"/>
  <c r="F611" i="1"/>
  <c r="G611" i="1"/>
  <c r="H611" i="1"/>
  <c r="I611" i="1"/>
  <c r="J611" i="1"/>
  <c r="B612" i="1"/>
  <c r="C612" i="1"/>
  <c r="D612" i="1"/>
  <c r="E612" i="1"/>
  <c r="F612" i="1"/>
  <c r="G612" i="1"/>
  <c r="H612" i="1"/>
  <c r="I612" i="1"/>
  <c r="J612" i="1"/>
  <c r="B613" i="1"/>
  <c r="C613" i="1"/>
  <c r="D613" i="1"/>
  <c r="E613" i="1"/>
  <c r="F613" i="1"/>
  <c r="G613" i="1"/>
  <c r="H613" i="1"/>
  <c r="I613" i="1"/>
  <c r="J613" i="1"/>
  <c r="B614" i="1"/>
  <c r="C614" i="1"/>
  <c r="D614" i="1"/>
  <c r="E614" i="1"/>
  <c r="F614" i="1"/>
  <c r="G614" i="1"/>
  <c r="H614" i="1"/>
  <c r="I614" i="1"/>
  <c r="J614" i="1"/>
  <c r="B615" i="1"/>
  <c r="C615" i="1"/>
  <c r="D615" i="1"/>
  <c r="E615" i="1"/>
  <c r="F615" i="1"/>
  <c r="G615" i="1"/>
  <c r="H615" i="1"/>
  <c r="I615" i="1"/>
  <c r="J615" i="1"/>
  <c r="B616" i="1"/>
  <c r="C616" i="1"/>
  <c r="D616" i="1"/>
  <c r="E616" i="1"/>
  <c r="F616" i="1"/>
  <c r="G616" i="1"/>
  <c r="H616" i="1"/>
  <c r="I616" i="1"/>
  <c r="J616" i="1"/>
  <c r="B617" i="1"/>
  <c r="C617" i="1"/>
  <c r="D617" i="1"/>
  <c r="E617" i="1"/>
  <c r="F617" i="1"/>
  <c r="G617" i="1"/>
  <c r="H617" i="1"/>
  <c r="I617" i="1"/>
  <c r="J617" i="1"/>
  <c r="B618" i="1"/>
  <c r="C618" i="1"/>
  <c r="D618" i="1"/>
  <c r="E618" i="1"/>
  <c r="F618" i="1"/>
  <c r="G618" i="1"/>
  <c r="H618" i="1"/>
  <c r="I618" i="1"/>
  <c r="J618" i="1"/>
  <c r="B619" i="1"/>
  <c r="C619" i="1"/>
  <c r="D619" i="1"/>
  <c r="E619" i="1"/>
  <c r="F619" i="1"/>
  <c r="G619" i="1"/>
  <c r="H619" i="1"/>
  <c r="I619" i="1"/>
  <c r="J619" i="1"/>
  <c r="B620" i="1"/>
  <c r="C620" i="1"/>
  <c r="D620" i="1"/>
  <c r="E620" i="1"/>
  <c r="F620" i="1"/>
  <c r="G620" i="1"/>
  <c r="H620" i="1"/>
  <c r="I620" i="1"/>
  <c r="J620" i="1"/>
  <c r="B621" i="1"/>
  <c r="C621" i="1"/>
  <c r="D621" i="1"/>
  <c r="E621" i="1"/>
  <c r="F621" i="1"/>
  <c r="G621" i="1"/>
  <c r="H621" i="1"/>
  <c r="I621" i="1"/>
  <c r="J621" i="1"/>
  <c r="B622" i="1"/>
  <c r="C622" i="1"/>
  <c r="D622" i="1"/>
  <c r="E622" i="1"/>
  <c r="F622" i="1"/>
  <c r="G622" i="1"/>
  <c r="H622" i="1"/>
  <c r="I622" i="1"/>
  <c r="J622" i="1"/>
  <c r="B623" i="1"/>
  <c r="C623" i="1"/>
  <c r="D623" i="1"/>
  <c r="E623" i="1"/>
  <c r="F623" i="1"/>
  <c r="G623" i="1"/>
  <c r="H623" i="1"/>
  <c r="I623" i="1"/>
  <c r="J623" i="1"/>
  <c r="B624" i="1"/>
  <c r="C624" i="1"/>
  <c r="D624" i="1"/>
  <c r="E624" i="1"/>
  <c r="F624" i="1"/>
  <c r="G624" i="1"/>
  <c r="H624" i="1"/>
  <c r="I624" i="1"/>
  <c r="J624" i="1"/>
  <c r="B625" i="1"/>
  <c r="C625" i="1"/>
  <c r="D625" i="1"/>
  <c r="E625" i="1"/>
  <c r="F625" i="1"/>
  <c r="G625" i="1"/>
  <c r="H625" i="1"/>
  <c r="I625" i="1"/>
  <c r="J625" i="1"/>
  <c r="B626" i="1"/>
  <c r="C626" i="1"/>
  <c r="D626" i="1"/>
  <c r="E626" i="1"/>
  <c r="F626" i="1"/>
  <c r="G626" i="1"/>
  <c r="H626" i="1"/>
  <c r="I626" i="1"/>
  <c r="J626" i="1"/>
  <c r="B627" i="1"/>
  <c r="C627" i="1"/>
  <c r="D627" i="1"/>
  <c r="E627" i="1"/>
  <c r="F627" i="1"/>
  <c r="G627" i="1"/>
  <c r="H627" i="1"/>
  <c r="I627" i="1"/>
  <c r="J627" i="1"/>
  <c r="B628" i="1"/>
  <c r="C628" i="1"/>
  <c r="D628" i="1"/>
  <c r="E628" i="1"/>
  <c r="F628" i="1"/>
  <c r="G628" i="1"/>
  <c r="H628" i="1"/>
  <c r="I628" i="1"/>
  <c r="J628" i="1"/>
  <c r="B629" i="1"/>
  <c r="C629" i="1"/>
  <c r="D629" i="1"/>
  <c r="E629" i="1"/>
  <c r="F629" i="1"/>
  <c r="G629" i="1"/>
  <c r="H629" i="1"/>
  <c r="I629" i="1"/>
  <c r="J629" i="1"/>
  <c r="B630" i="1"/>
  <c r="C630" i="1"/>
  <c r="D630" i="1"/>
  <c r="E630" i="1"/>
  <c r="F630" i="1"/>
  <c r="G630" i="1"/>
  <c r="H630" i="1"/>
  <c r="I630" i="1"/>
  <c r="J630" i="1"/>
  <c r="B631" i="1"/>
  <c r="C631" i="1"/>
  <c r="D631" i="1"/>
  <c r="E631" i="1"/>
  <c r="F631" i="1"/>
  <c r="G631" i="1"/>
  <c r="H631" i="1"/>
  <c r="I631" i="1"/>
  <c r="J631" i="1"/>
  <c r="B632" i="1"/>
  <c r="C632" i="1"/>
  <c r="D632" i="1"/>
  <c r="E632" i="1"/>
  <c r="F632" i="1"/>
  <c r="G632" i="1"/>
  <c r="H632" i="1"/>
  <c r="I632" i="1"/>
  <c r="J632" i="1"/>
  <c r="B633" i="1"/>
  <c r="C633" i="1"/>
  <c r="D633" i="1"/>
  <c r="E633" i="1"/>
  <c r="F633" i="1"/>
  <c r="G633" i="1"/>
  <c r="H633" i="1"/>
  <c r="I633" i="1"/>
  <c r="J633" i="1"/>
  <c r="B634" i="1"/>
  <c r="C634" i="1"/>
  <c r="D634" i="1"/>
  <c r="E634" i="1"/>
  <c r="F634" i="1"/>
  <c r="G634" i="1"/>
  <c r="H634" i="1"/>
  <c r="I634" i="1"/>
  <c r="J634" i="1"/>
  <c r="B635" i="1"/>
  <c r="C635" i="1"/>
  <c r="D635" i="1"/>
  <c r="E635" i="1"/>
  <c r="F635" i="1"/>
  <c r="G635" i="1"/>
  <c r="H635" i="1"/>
  <c r="I635" i="1"/>
  <c r="J635" i="1"/>
  <c r="B636" i="1"/>
  <c r="C636" i="1"/>
  <c r="D636" i="1"/>
  <c r="E636" i="1"/>
  <c r="F636" i="1"/>
  <c r="G636" i="1"/>
  <c r="H636" i="1"/>
  <c r="I636" i="1"/>
  <c r="J636" i="1"/>
  <c r="B637" i="1"/>
  <c r="C637" i="1"/>
  <c r="D637" i="1"/>
  <c r="E637" i="1"/>
  <c r="F637" i="1"/>
  <c r="G637" i="1"/>
  <c r="H637" i="1"/>
  <c r="I637" i="1"/>
  <c r="J637" i="1"/>
  <c r="B638" i="1"/>
  <c r="C638" i="1"/>
  <c r="D638" i="1"/>
  <c r="E638" i="1"/>
  <c r="F638" i="1"/>
  <c r="G638" i="1"/>
  <c r="H638" i="1"/>
  <c r="I638" i="1"/>
  <c r="J638" i="1"/>
  <c r="B639" i="1"/>
  <c r="C639" i="1"/>
  <c r="D639" i="1"/>
  <c r="E639" i="1"/>
  <c r="F639" i="1"/>
  <c r="G639" i="1"/>
  <c r="H639" i="1"/>
  <c r="I639" i="1"/>
  <c r="J639" i="1"/>
  <c r="B640" i="1"/>
  <c r="C640" i="1"/>
  <c r="D640" i="1"/>
  <c r="E640" i="1"/>
  <c r="F640" i="1"/>
  <c r="G640" i="1"/>
  <c r="H640" i="1"/>
  <c r="I640" i="1"/>
  <c r="J640" i="1"/>
  <c r="B641" i="1"/>
  <c r="C641" i="1"/>
  <c r="D641" i="1"/>
  <c r="E641" i="1"/>
  <c r="F641" i="1"/>
  <c r="G641" i="1"/>
  <c r="H641" i="1"/>
  <c r="I641" i="1"/>
  <c r="J641" i="1"/>
  <c r="B642" i="1"/>
  <c r="C642" i="1"/>
  <c r="D642" i="1"/>
  <c r="E642" i="1"/>
  <c r="F642" i="1"/>
  <c r="G642" i="1"/>
  <c r="H642" i="1"/>
  <c r="I642" i="1"/>
  <c r="J642" i="1"/>
  <c r="B643" i="1"/>
  <c r="C643" i="1"/>
  <c r="D643" i="1"/>
  <c r="E643" i="1"/>
  <c r="F643" i="1"/>
  <c r="G643" i="1"/>
  <c r="H643" i="1"/>
  <c r="I643" i="1"/>
  <c r="J643" i="1"/>
  <c r="B644" i="1"/>
  <c r="C644" i="1"/>
  <c r="D644" i="1"/>
  <c r="E644" i="1"/>
  <c r="F644" i="1"/>
  <c r="G644" i="1"/>
  <c r="H644" i="1"/>
  <c r="I644" i="1"/>
  <c r="J644" i="1"/>
  <c r="B645" i="1"/>
  <c r="C645" i="1"/>
  <c r="D645" i="1"/>
  <c r="E645" i="1"/>
  <c r="F645" i="1"/>
  <c r="G645" i="1"/>
  <c r="H645" i="1"/>
  <c r="I645" i="1"/>
  <c r="J645" i="1"/>
  <c r="B646" i="1"/>
  <c r="C646" i="1"/>
  <c r="D646" i="1"/>
  <c r="E646" i="1"/>
  <c r="F646" i="1"/>
  <c r="G646" i="1"/>
  <c r="H646" i="1"/>
  <c r="I646" i="1"/>
  <c r="J646" i="1"/>
  <c r="B647" i="1"/>
  <c r="C647" i="1"/>
  <c r="D647" i="1"/>
  <c r="E647" i="1"/>
  <c r="F647" i="1"/>
  <c r="G647" i="1"/>
  <c r="H647" i="1"/>
  <c r="I647" i="1"/>
  <c r="J647" i="1"/>
  <c r="B648" i="1"/>
  <c r="C648" i="1"/>
  <c r="D648" i="1"/>
  <c r="E648" i="1"/>
  <c r="F648" i="1"/>
  <c r="G648" i="1"/>
  <c r="H648" i="1"/>
  <c r="I648" i="1"/>
  <c r="J648" i="1"/>
  <c r="B649" i="1"/>
  <c r="C649" i="1"/>
  <c r="D649" i="1"/>
  <c r="E649" i="1"/>
  <c r="F649" i="1"/>
  <c r="G649" i="1"/>
  <c r="H649" i="1"/>
  <c r="I649" i="1"/>
  <c r="J649" i="1"/>
  <c r="B650" i="1"/>
  <c r="C650" i="1"/>
  <c r="D650" i="1"/>
  <c r="E650" i="1"/>
  <c r="F650" i="1"/>
  <c r="G650" i="1"/>
  <c r="H650" i="1"/>
  <c r="I650" i="1"/>
  <c r="J650" i="1"/>
  <c r="B651" i="1"/>
  <c r="C651" i="1"/>
  <c r="D651" i="1"/>
  <c r="E651" i="1"/>
  <c r="F651" i="1"/>
  <c r="G651" i="1"/>
  <c r="H651" i="1"/>
  <c r="I651" i="1"/>
  <c r="J651" i="1"/>
  <c r="B652" i="1"/>
  <c r="C652" i="1"/>
  <c r="D652" i="1"/>
  <c r="E652" i="1"/>
  <c r="F652" i="1"/>
  <c r="G652" i="1"/>
  <c r="H652" i="1"/>
  <c r="I652" i="1"/>
  <c r="J652" i="1"/>
  <c r="B653" i="1"/>
  <c r="C653" i="1"/>
  <c r="D653" i="1"/>
  <c r="E653" i="1"/>
  <c r="F653" i="1"/>
  <c r="G653" i="1"/>
  <c r="H653" i="1"/>
  <c r="I653" i="1"/>
  <c r="J653" i="1"/>
  <c r="B654" i="1"/>
  <c r="C654" i="1"/>
  <c r="D654" i="1"/>
  <c r="E654" i="1"/>
  <c r="F654" i="1"/>
  <c r="G654" i="1"/>
  <c r="H654" i="1"/>
  <c r="I654" i="1"/>
  <c r="J654" i="1"/>
  <c r="B655" i="1"/>
  <c r="C655" i="1"/>
  <c r="D655" i="1"/>
  <c r="E655" i="1"/>
  <c r="F655" i="1"/>
  <c r="G655" i="1"/>
  <c r="H655" i="1"/>
  <c r="I655" i="1"/>
  <c r="J655" i="1"/>
  <c r="B656" i="1"/>
  <c r="C656" i="1"/>
  <c r="D656" i="1"/>
  <c r="E656" i="1"/>
  <c r="F656" i="1"/>
  <c r="G656" i="1"/>
  <c r="H656" i="1"/>
  <c r="I656" i="1"/>
  <c r="J656" i="1"/>
  <c r="B657" i="1"/>
  <c r="C657" i="1"/>
  <c r="D657" i="1"/>
  <c r="E657" i="1"/>
  <c r="F657" i="1"/>
  <c r="G657" i="1"/>
  <c r="H657" i="1"/>
  <c r="I657" i="1"/>
  <c r="J657" i="1"/>
  <c r="B658" i="1"/>
  <c r="C658" i="1"/>
  <c r="D658" i="1"/>
  <c r="E658" i="1"/>
  <c r="F658" i="1"/>
  <c r="G658" i="1"/>
  <c r="H658" i="1"/>
  <c r="I658" i="1"/>
  <c r="J658" i="1"/>
  <c r="B659" i="1"/>
  <c r="C659" i="1"/>
  <c r="D659" i="1"/>
  <c r="E659" i="1"/>
  <c r="F659" i="1"/>
  <c r="G659" i="1"/>
  <c r="H659" i="1"/>
  <c r="I659" i="1"/>
  <c r="J659" i="1"/>
  <c r="B660" i="1"/>
  <c r="C660" i="1"/>
  <c r="D660" i="1"/>
  <c r="E660" i="1"/>
  <c r="F660" i="1"/>
  <c r="G660" i="1"/>
  <c r="H660" i="1"/>
  <c r="I660" i="1"/>
  <c r="J660" i="1"/>
  <c r="B661" i="1"/>
  <c r="C661" i="1"/>
  <c r="D661" i="1"/>
  <c r="E661" i="1"/>
  <c r="F661" i="1"/>
  <c r="G661" i="1"/>
  <c r="H661" i="1"/>
  <c r="I661" i="1"/>
  <c r="J661" i="1"/>
  <c r="B662" i="1"/>
  <c r="C662" i="1"/>
  <c r="D662" i="1"/>
  <c r="E662" i="1"/>
  <c r="F662" i="1"/>
  <c r="G662" i="1"/>
  <c r="H662" i="1"/>
  <c r="I662" i="1"/>
  <c r="J662" i="1"/>
  <c r="B663" i="1"/>
  <c r="C663" i="1"/>
  <c r="D663" i="1"/>
  <c r="E663" i="1"/>
  <c r="F663" i="1"/>
  <c r="G663" i="1"/>
  <c r="H663" i="1"/>
  <c r="I663" i="1"/>
  <c r="J663" i="1"/>
  <c r="B664" i="1"/>
  <c r="C664" i="1"/>
  <c r="D664" i="1"/>
  <c r="E664" i="1"/>
  <c r="F664" i="1"/>
  <c r="G664" i="1"/>
  <c r="H664" i="1"/>
  <c r="I664" i="1"/>
  <c r="J664" i="1"/>
  <c r="B665" i="1"/>
  <c r="C665" i="1"/>
  <c r="D665" i="1"/>
  <c r="E665" i="1"/>
  <c r="F665" i="1"/>
  <c r="G665" i="1"/>
  <c r="H665" i="1"/>
  <c r="I665" i="1"/>
  <c r="J665" i="1"/>
  <c r="B666" i="1"/>
  <c r="C666" i="1"/>
  <c r="D666" i="1"/>
  <c r="E666" i="1"/>
  <c r="F666" i="1"/>
  <c r="G666" i="1"/>
  <c r="H666" i="1"/>
  <c r="I666" i="1"/>
  <c r="J666" i="1"/>
  <c r="B667" i="1"/>
  <c r="C667" i="1"/>
  <c r="D667" i="1"/>
  <c r="E667" i="1"/>
  <c r="F667" i="1"/>
  <c r="G667" i="1"/>
  <c r="H667" i="1"/>
  <c r="I667" i="1"/>
  <c r="J667" i="1"/>
  <c r="B668" i="1"/>
  <c r="C668" i="1"/>
  <c r="D668" i="1"/>
  <c r="E668" i="1"/>
  <c r="F668" i="1"/>
  <c r="G668" i="1"/>
  <c r="H668" i="1"/>
  <c r="I668" i="1"/>
  <c r="J668" i="1"/>
  <c r="B669" i="1"/>
  <c r="C669" i="1"/>
  <c r="D669" i="1"/>
  <c r="E669" i="1"/>
  <c r="F669" i="1"/>
  <c r="G669" i="1"/>
  <c r="H669" i="1"/>
  <c r="I669" i="1"/>
  <c r="J669" i="1"/>
  <c r="B670" i="1"/>
  <c r="C670" i="1"/>
  <c r="D670" i="1"/>
  <c r="E670" i="1"/>
  <c r="F670" i="1"/>
  <c r="G670" i="1"/>
  <c r="H670" i="1"/>
  <c r="I670" i="1"/>
  <c r="J670" i="1"/>
  <c r="B671" i="1"/>
  <c r="C671" i="1"/>
  <c r="D671" i="1"/>
  <c r="E671" i="1"/>
  <c r="F671" i="1"/>
  <c r="G671" i="1"/>
  <c r="H671" i="1"/>
  <c r="I671" i="1"/>
  <c r="J671" i="1"/>
  <c r="B672" i="1"/>
  <c r="C672" i="1"/>
  <c r="D672" i="1"/>
  <c r="E672" i="1"/>
  <c r="F672" i="1"/>
  <c r="G672" i="1"/>
  <c r="H672" i="1"/>
  <c r="I672" i="1"/>
  <c r="J672" i="1"/>
  <c r="B673" i="1"/>
  <c r="C673" i="1"/>
  <c r="D673" i="1"/>
  <c r="E673" i="1"/>
  <c r="F673" i="1"/>
  <c r="G673" i="1"/>
  <c r="H673" i="1"/>
  <c r="I673" i="1"/>
  <c r="J673" i="1"/>
  <c r="B674" i="1"/>
  <c r="C674" i="1"/>
  <c r="D674" i="1"/>
  <c r="E674" i="1"/>
  <c r="F674" i="1"/>
  <c r="G674" i="1"/>
  <c r="H674" i="1"/>
  <c r="I674" i="1"/>
  <c r="J674" i="1"/>
  <c r="B675" i="1"/>
  <c r="C675" i="1"/>
  <c r="D675" i="1"/>
  <c r="E675" i="1"/>
  <c r="F675" i="1"/>
  <c r="G675" i="1"/>
  <c r="H675" i="1"/>
  <c r="I675" i="1"/>
  <c r="J675" i="1"/>
  <c r="B676" i="1"/>
  <c r="C676" i="1"/>
  <c r="D676" i="1"/>
  <c r="E676" i="1"/>
  <c r="F676" i="1"/>
  <c r="G676" i="1"/>
  <c r="H676" i="1"/>
  <c r="I676" i="1"/>
  <c r="J676" i="1"/>
  <c r="B677" i="1"/>
  <c r="C677" i="1"/>
  <c r="D677" i="1"/>
  <c r="E677" i="1"/>
  <c r="F677" i="1"/>
  <c r="G677" i="1"/>
  <c r="H677" i="1"/>
  <c r="I677" i="1"/>
  <c r="J677" i="1"/>
  <c r="B678" i="1"/>
  <c r="C678" i="1"/>
  <c r="D678" i="1"/>
  <c r="E678" i="1"/>
  <c r="F678" i="1"/>
  <c r="G678" i="1"/>
  <c r="H678" i="1"/>
  <c r="I678" i="1"/>
  <c r="J678" i="1"/>
  <c r="B679" i="1"/>
  <c r="C679" i="1"/>
  <c r="D679" i="1"/>
  <c r="E679" i="1"/>
  <c r="F679" i="1"/>
  <c r="G679" i="1"/>
  <c r="H679" i="1"/>
  <c r="I679" i="1"/>
  <c r="J679" i="1"/>
  <c r="B680" i="1"/>
  <c r="C680" i="1"/>
  <c r="D680" i="1"/>
  <c r="E680" i="1"/>
  <c r="F680" i="1"/>
  <c r="G680" i="1"/>
  <c r="H680" i="1"/>
  <c r="I680" i="1"/>
  <c r="J680" i="1"/>
  <c r="B681" i="1"/>
  <c r="C681" i="1"/>
  <c r="D681" i="1"/>
  <c r="E681" i="1"/>
  <c r="F681" i="1"/>
  <c r="G681" i="1"/>
  <c r="H681" i="1"/>
  <c r="I681" i="1"/>
  <c r="J681" i="1"/>
  <c r="B682" i="1"/>
  <c r="C682" i="1"/>
  <c r="D682" i="1"/>
  <c r="E682" i="1"/>
  <c r="F682" i="1"/>
  <c r="G682" i="1"/>
  <c r="H682" i="1"/>
  <c r="I682" i="1"/>
  <c r="J682" i="1"/>
  <c r="B683" i="1"/>
  <c r="C683" i="1"/>
  <c r="D683" i="1"/>
  <c r="E683" i="1"/>
  <c r="F683" i="1"/>
  <c r="G683" i="1"/>
  <c r="H683" i="1"/>
  <c r="I683" i="1"/>
  <c r="J683" i="1"/>
  <c r="B684" i="1"/>
  <c r="C684" i="1"/>
  <c r="D684" i="1"/>
  <c r="E684" i="1"/>
  <c r="F684" i="1"/>
  <c r="G684" i="1"/>
  <c r="H684" i="1"/>
  <c r="I684" i="1"/>
  <c r="J684" i="1"/>
  <c r="B685" i="1"/>
  <c r="C685" i="1"/>
  <c r="D685" i="1"/>
  <c r="E685" i="1"/>
  <c r="F685" i="1"/>
  <c r="G685" i="1"/>
  <c r="H685" i="1"/>
  <c r="I685" i="1"/>
  <c r="J685" i="1"/>
  <c r="B686" i="1"/>
  <c r="C686" i="1"/>
  <c r="D686" i="1"/>
  <c r="E686" i="1"/>
  <c r="F686" i="1"/>
  <c r="G686" i="1"/>
  <c r="H686" i="1"/>
  <c r="I686" i="1"/>
  <c r="J686" i="1"/>
  <c r="B687" i="1"/>
  <c r="C687" i="1"/>
  <c r="D687" i="1"/>
  <c r="E687" i="1"/>
  <c r="F687" i="1"/>
  <c r="G687" i="1"/>
  <c r="H687" i="1"/>
  <c r="I687" i="1"/>
  <c r="J687" i="1"/>
  <c r="B688" i="1"/>
  <c r="C688" i="1"/>
  <c r="D688" i="1"/>
  <c r="E688" i="1"/>
  <c r="F688" i="1"/>
  <c r="G688" i="1"/>
  <c r="H688" i="1"/>
  <c r="I688" i="1"/>
  <c r="J688" i="1"/>
  <c r="B689" i="1"/>
  <c r="C689" i="1"/>
  <c r="D689" i="1"/>
  <c r="E689" i="1"/>
  <c r="F689" i="1"/>
  <c r="G689" i="1"/>
  <c r="H689" i="1"/>
  <c r="I689" i="1"/>
  <c r="J689" i="1"/>
  <c r="B690" i="1"/>
  <c r="C690" i="1"/>
  <c r="D690" i="1"/>
  <c r="E690" i="1"/>
  <c r="F690" i="1"/>
  <c r="G690" i="1"/>
  <c r="H690" i="1"/>
  <c r="I690" i="1"/>
  <c r="J690" i="1"/>
  <c r="B691" i="1"/>
  <c r="C691" i="1"/>
  <c r="D691" i="1"/>
  <c r="E691" i="1"/>
  <c r="F691" i="1"/>
  <c r="G691" i="1"/>
  <c r="H691" i="1"/>
  <c r="I691" i="1"/>
  <c r="J691" i="1"/>
  <c r="B692" i="1"/>
  <c r="C692" i="1"/>
  <c r="D692" i="1"/>
  <c r="E692" i="1"/>
  <c r="F692" i="1"/>
  <c r="G692" i="1"/>
  <c r="H692" i="1"/>
  <c r="I692" i="1"/>
  <c r="J692" i="1"/>
  <c r="B693" i="1"/>
  <c r="C693" i="1"/>
  <c r="D693" i="1"/>
  <c r="E693" i="1"/>
  <c r="F693" i="1"/>
  <c r="G693" i="1"/>
  <c r="H693" i="1"/>
  <c r="I693" i="1"/>
  <c r="J693" i="1"/>
  <c r="B694" i="1"/>
  <c r="C694" i="1"/>
  <c r="D694" i="1"/>
  <c r="E694" i="1"/>
  <c r="F694" i="1"/>
  <c r="G694" i="1"/>
  <c r="H694" i="1"/>
  <c r="I694" i="1"/>
  <c r="J694" i="1"/>
  <c r="B695" i="1"/>
  <c r="C695" i="1"/>
  <c r="D695" i="1"/>
  <c r="E695" i="1"/>
  <c r="F695" i="1"/>
  <c r="G695" i="1"/>
  <c r="H695" i="1"/>
  <c r="I695" i="1"/>
  <c r="J695" i="1"/>
  <c r="B696" i="1"/>
  <c r="C696" i="1"/>
  <c r="D696" i="1"/>
  <c r="E696" i="1"/>
  <c r="F696" i="1"/>
  <c r="G696" i="1"/>
  <c r="H696" i="1"/>
  <c r="I696" i="1"/>
  <c r="J696" i="1"/>
  <c r="B697" i="1"/>
  <c r="C697" i="1"/>
  <c r="D697" i="1"/>
  <c r="E697" i="1"/>
  <c r="F697" i="1"/>
  <c r="G697" i="1"/>
  <c r="H697" i="1"/>
  <c r="I697" i="1"/>
  <c r="J697" i="1"/>
  <c r="B698" i="1"/>
  <c r="C698" i="1"/>
  <c r="D698" i="1"/>
  <c r="E698" i="1"/>
  <c r="F698" i="1"/>
  <c r="G698" i="1"/>
  <c r="H698" i="1"/>
  <c r="I698" i="1"/>
  <c r="J698" i="1"/>
  <c r="B699" i="1"/>
  <c r="C699" i="1"/>
  <c r="D699" i="1"/>
  <c r="E699" i="1"/>
  <c r="F699" i="1"/>
  <c r="G699" i="1"/>
  <c r="H699" i="1"/>
  <c r="I699" i="1"/>
  <c r="J699" i="1"/>
  <c r="B700" i="1"/>
  <c r="C700" i="1"/>
  <c r="D700" i="1"/>
  <c r="E700" i="1"/>
  <c r="F700" i="1"/>
  <c r="G700" i="1"/>
  <c r="H700" i="1"/>
  <c r="I700" i="1"/>
  <c r="J700" i="1"/>
  <c r="B701" i="1"/>
  <c r="C701" i="1"/>
  <c r="D701" i="1"/>
  <c r="E701" i="1"/>
  <c r="F701" i="1"/>
  <c r="G701" i="1"/>
  <c r="H701" i="1"/>
  <c r="I701" i="1"/>
  <c r="J701" i="1"/>
  <c r="B702" i="1"/>
  <c r="C702" i="1"/>
  <c r="D702" i="1"/>
  <c r="E702" i="1"/>
  <c r="F702" i="1"/>
  <c r="G702" i="1"/>
  <c r="H702" i="1"/>
  <c r="I702" i="1"/>
  <c r="J702" i="1"/>
  <c r="B703" i="1"/>
  <c r="C703" i="1"/>
  <c r="D703" i="1"/>
  <c r="E703" i="1"/>
  <c r="F703" i="1"/>
  <c r="G703" i="1"/>
  <c r="H703" i="1"/>
  <c r="I703" i="1"/>
  <c r="J703" i="1"/>
  <c r="B704" i="1"/>
  <c r="C704" i="1"/>
  <c r="D704" i="1"/>
  <c r="E704" i="1"/>
  <c r="F704" i="1"/>
  <c r="G704" i="1"/>
  <c r="H704" i="1"/>
  <c r="I704" i="1"/>
  <c r="J704" i="1"/>
  <c r="B705" i="1"/>
  <c r="C705" i="1"/>
  <c r="D705" i="1"/>
  <c r="E705" i="1"/>
  <c r="F705" i="1"/>
  <c r="G705" i="1"/>
  <c r="H705" i="1"/>
  <c r="I705" i="1"/>
  <c r="J705" i="1"/>
  <c r="B706" i="1"/>
  <c r="C706" i="1"/>
  <c r="D706" i="1"/>
  <c r="E706" i="1"/>
  <c r="F706" i="1"/>
  <c r="G706" i="1"/>
  <c r="H706" i="1"/>
  <c r="I706" i="1"/>
  <c r="J706" i="1"/>
  <c r="B707" i="1"/>
  <c r="C707" i="1"/>
  <c r="D707" i="1"/>
  <c r="E707" i="1"/>
  <c r="F707" i="1"/>
  <c r="G707" i="1"/>
  <c r="H707" i="1"/>
  <c r="I707" i="1"/>
  <c r="J707" i="1"/>
  <c r="B708" i="1"/>
  <c r="C708" i="1"/>
  <c r="D708" i="1"/>
  <c r="E708" i="1"/>
  <c r="F708" i="1"/>
  <c r="G708" i="1"/>
  <c r="H708" i="1"/>
  <c r="I708" i="1"/>
  <c r="J708" i="1"/>
  <c r="B709" i="1"/>
  <c r="C709" i="1"/>
  <c r="D709" i="1"/>
  <c r="E709" i="1"/>
  <c r="F709" i="1"/>
  <c r="G709" i="1"/>
  <c r="H709" i="1"/>
  <c r="I709" i="1"/>
  <c r="J709" i="1"/>
  <c r="B710" i="1"/>
  <c r="C710" i="1"/>
  <c r="D710" i="1"/>
  <c r="E710" i="1"/>
  <c r="F710" i="1"/>
  <c r="G710" i="1"/>
  <c r="H710" i="1"/>
  <c r="I710" i="1"/>
  <c r="J710" i="1"/>
  <c r="B711" i="1"/>
  <c r="C711" i="1"/>
  <c r="D711" i="1"/>
  <c r="E711" i="1"/>
  <c r="F711" i="1"/>
  <c r="G711" i="1"/>
  <c r="H711" i="1"/>
  <c r="I711" i="1"/>
  <c r="J711" i="1"/>
  <c r="B712" i="1"/>
  <c r="C712" i="1"/>
  <c r="D712" i="1"/>
  <c r="E712" i="1"/>
  <c r="F712" i="1"/>
  <c r="G712" i="1"/>
  <c r="H712" i="1"/>
  <c r="I712" i="1"/>
  <c r="J712" i="1"/>
  <c r="B713" i="1"/>
  <c r="C713" i="1"/>
  <c r="D713" i="1"/>
  <c r="E713" i="1"/>
  <c r="F713" i="1"/>
  <c r="G713" i="1"/>
  <c r="H713" i="1"/>
  <c r="I713" i="1"/>
  <c r="J713" i="1"/>
  <c r="B714" i="1"/>
  <c r="C714" i="1"/>
  <c r="D714" i="1"/>
  <c r="E714" i="1"/>
  <c r="F714" i="1"/>
  <c r="G714" i="1"/>
  <c r="H714" i="1"/>
  <c r="I714" i="1"/>
  <c r="J714" i="1"/>
  <c r="B715" i="1"/>
  <c r="C715" i="1"/>
  <c r="D715" i="1"/>
  <c r="E715" i="1"/>
  <c r="F715" i="1"/>
  <c r="G715" i="1"/>
  <c r="H715" i="1"/>
  <c r="I715" i="1"/>
  <c r="J715" i="1"/>
  <c r="B716" i="1"/>
  <c r="C716" i="1"/>
  <c r="D716" i="1"/>
  <c r="E716" i="1"/>
  <c r="F716" i="1"/>
  <c r="G716" i="1"/>
  <c r="H716" i="1"/>
  <c r="I716" i="1"/>
  <c r="J716" i="1"/>
  <c r="B717" i="1"/>
  <c r="C717" i="1"/>
  <c r="D717" i="1"/>
  <c r="E717" i="1"/>
  <c r="F717" i="1"/>
  <c r="G717" i="1"/>
  <c r="H717" i="1"/>
  <c r="I717" i="1"/>
  <c r="J717" i="1"/>
  <c r="B718" i="1"/>
  <c r="C718" i="1"/>
  <c r="D718" i="1"/>
  <c r="E718" i="1"/>
  <c r="F718" i="1"/>
  <c r="G718" i="1"/>
  <c r="H718" i="1"/>
  <c r="I718" i="1"/>
  <c r="J718" i="1"/>
  <c r="B719" i="1"/>
  <c r="C719" i="1"/>
  <c r="D719" i="1"/>
  <c r="E719" i="1"/>
  <c r="F719" i="1"/>
  <c r="G719" i="1"/>
  <c r="H719" i="1"/>
  <c r="I719" i="1"/>
  <c r="J719" i="1"/>
  <c r="B720" i="1"/>
  <c r="C720" i="1"/>
  <c r="D720" i="1"/>
  <c r="E720" i="1"/>
  <c r="F720" i="1"/>
  <c r="G720" i="1"/>
  <c r="H720" i="1"/>
  <c r="I720" i="1"/>
  <c r="J720" i="1"/>
  <c r="B721" i="1"/>
  <c r="C721" i="1"/>
  <c r="D721" i="1"/>
  <c r="E721" i="1"/>
  <c r="F721" i="1"/>
  <c r="G721" i="1"/>
  <c r="H721" i="1"/>
  <c r="I721" i="1"/>
  <c r="J721" i="1"/>
  <c r="B722" i="1"/>
  <c r="C722" i="1"/>
  <c r="D722" i="1"/>
  <c r="E722" i="1"/>
  <c r="F722" i="1"/>
  <c r="G722" i="1"/>
  <c r="H722" i="1"/>
  <c r="I722" i="1"/>
  <c r="J722" i="1"/>
  <c r="B723" i="1"/>
  <c r="C723" i="1"/>
  <c r="D723" i="1"/>
  <c r="E723" i="1"/>
  <c r="F723" i="1"/>
  <c r="G723" i="1"/>
  <c r="H723" i="1"/>
  <c r="I723" i="1"/>
  <c r="J723" i="1"/>
  <c r="B724" i="1"/>
  <c r="C724" i="1"/>
  <c r="D724" i="1"/>
  <c r="E724" i="1"/>
  <c r="F724" i="1"/>
  <c r="G724" i="1"/>
  <c r="H724" i="1"/>
  <c r="I724" i="1"/>
  <c r="J724" i="1"/>
  <c r="B725" i="1"/>
  <c r="C725" i="1"/>
  <c r="D725" i="1"/>
  <c r="E725" i="1"/>
  <c r="F725" i="1"/>
  <c r="G725" i="1"/>
  <c r="H725" i="1"/>
  <c r="I725" i="1"/>
  <c r="J725" i="1"/>
  <c r="B726" i="1"/>
  <c r="C726" i="1"/>
  <c r="D726" i="1"/>
  <c r="E726" i="1"/>
  <c r="F726" i="1"/>
  <c r="G726" i="1"/>
  <c r="H726" i="1"/>
  <c r="I726" i="1"/>
  <c r="J726" i="1"/>
  <c r="B727" i="1"/>
  <c r="C727" i="1"/>
  <c r="D727" i="1"/>
  <c r="E727" i="1"/>
  <c r="F727" i="1"/>
  <c r="G727" i="1"/>
  <c r="H727" i="1"/>
  <c r="I727" i="1"/>
  <c r="J727" i="1"/>
  <c r="B728" i="1"/>
  <c r="C728" i="1"/>
  <c r="D728" i="1"/>
  <c r="E728" i="1"/>
  <c r="F728" i="1"/>
  <c r="G728" i="1"/>
  <c r="H728" i="1"/>
  <c r="I728" i="1"/>
  <c r="J728" i="1"/>
  <c r="B729" i="1"/>
  <c r="C729" i="1"/>
  <c r="D729" i="1"/>
  <c r="E729" i="1"/>
  <c r="F729" i="1"/>
  <c r="G729" i="1"/>
  <c r="H729" i="1"/>
  <c r="I729" i="1"/>
  <c r="J729" i="1"/>
  <c r="B730" i="1"/>
  <c r="C730" i="1"/>
  <c r="D730" i="1"/>
  <c r="E730" i="1"/>
  <c r="F730" i="1"/>
  <c r="G730" i="1"/>
  <c r="H730" i="1"/>
  <c r="I730" i="1"/>
  <c r="J730" i="1"/>
  <c r="B731" i="1"/>
  <c r="C731" i="1"/>
  <c r="D731" i="1"/>
  <c r="E731" i="1"/>
  <c r="F731" i="1"/>
  <c r="G731" i="1"/>
  <c r="H731" i="1"/>
  <c r="I731" i="1"/>
  <c r="J731" i="1"/>
  <c r="B732" i="1"/>
  <c r="C732" i="1"/>
  <c r="D732" i="1"/>
  <c r="E732" i="1"/>
  <c r="F732" i="1"/>
  <c r="G732" i="1"/>
  <c r="H732" i="1"/>
  <c r="I732" i="1"/>
  <c r="J732" i="1"/>
  <c r="B733" i="1"/>
  <c r="C733" i="1"/>
  <c r="D733" i="1"/>
  <c r="E733" i="1"/>
  <c r="F733" i="1"/>
  <c r="G733" i="1"/>
  <c r="H733" i="1"/>
  <c r="I733" i="1"/>
  <c r="J733" i="1"/>
  <c r="B734" i="1"/>
  <c r="C734" i="1"/>
  <c r="D734" i="1"/>
  <c r="E734" i="1"/>
  <c r="F734" i="1"/>
  <c r="G734" i="1"/>
  <c r="H734" i="1"/>
  <c r="I734" i="1"/>
  <c r="J734" i="1"/>
  <c r="B735" i="1"/>
  <c r="C735" i="1"/>
  <c r="D735" i="1"/>
  <c r="E735" i="1"/>
  <c r="F735" i="1"/>
  <c r="G735" i="1"/>
  <c r="H735" i="1"/>
  <c r="I735" i="1"/>
  <c r="J735" i="1"/>
  <c r="B736" i="1"/>
  <c r="C736" i="1"/>
  <c r="D736" i="1"/>
  <c r="E736" i="1"/>
  <c r="F736" i="1"/>
  <c r="G736" i="1"/>
  <c r="H736" i="1"/>
  <c r="I736" i="1"/>
  <c r="J736" i="1"/>
  <c r="B737" i="1"/>
  <c r="C737" i="1"/>
  <c r="D737" i="1"/>
  <c r="E737" i="1"/>
  <c r="F737" i="1"/>
  <c r="G737" i="1"/>
  <c r="H737" i="1"/>
  <c r="I737" i="1"/>
  <c r="J737" i="1"/>
  <c r="B738" i="1"/>
  <c r="C738" i="1"/>
  <c r="D738" i="1"/>
  <c r="E738" i="1"/>
  <c r="F738" i="1"/>
  <c r="G738" i="1"/>
  <c r="H738" i="1"/>
  <c r="I738" i="1"/>
  <c r="J738" i="1"/>
  <c r="B739" i="1"/>
  <c r="C739" i="1"/>
  <c r="D739" i="1"/>
  <c r="E739" i="1"/>
  <c r="F739" i="1"/>
  <c r="G739" i="1"/>
  <c r="H739" i="1"/>
  <c r="I739" i="1"/>
  <c r="J739" i="1"/>
  <c r="B740" i="1"/>
  <c r="C740" i="1"/>
  <c r="D740" i="1"/>
  <c r="E740" i="1"/>
  <c r="F740" i="1"/>
  <c r="G740" i="1"/>
  <c r="H740" i="1"/>
  <c r="I740" i="1"/>
  <c r="J740" i="1"/>
  <c r="B741" i="1"/>
  <c r="C741" i="1"/>
  <c r="D741" i="1"/>
  <c r="E741" i="1"/>
  <c r="F741" i="1"/>
  <c r="G741" i="1"/>
  <c r="H741" i="1"/>
  <c r="I741" i="1"/>
  <c r="J741" i="1"/>
  <c r="B742" i="1"/>
  <c r="C742" i="1"/>
  <c r="D742" i="1"/>
  <c r="E742" i="1"/>
  <c r="F742" i="1"/>
  <c r="G742" i="1"/>
  <c r="H742" i="1"/>
  <c r="I742" i="1"/>
  <c r="J742" i="1"/>
  <c r="B743" i="1"/>
  <c r="C743" i="1"/>
  <c r="D743" i="1"/>
  <c r="E743" i="1"/>
  <c r="F743" i="1"/>
  <c r="G743" i="1"/>
  <c r="H743" i="1"/>
  <c r="I743" i="1"/>
  <c r="J743" i="1"/>
  <c r="B744" i="1"/>
  <c r="C744" i="1"/>
  <c r="D744" i="1"/>
  <c r="E744" i="1"/>
  <c r="F744" i="1"/>
  <c r="G744" i="1"/>
  <c r="H744" i="1"/>
  <c r="I744" i="1"/>
  <c r="J744" i="1"/>
  <c r="B745" i="1"/>
  <c r="C745" i="1"/>
  <c r="D745" i="1"/>
  <c r="E745" i="1"/>
  <c r="F745" i="1"/>
  <c r="G745" i="1"/>
  <c r="H745" i="1"/>
  <c r="I745" i="1"/>
  <c r="J745" i="1"/>
  <c r="B746" i="1"/>
  <c r="C746" i="1"/>
  <c r="D746" i="1"/>
  <c r="E746" i="1"/>
  <c r="F746" i="1"/>
  <c r="G746" i="1"/>
  <c r="H746" i="1"/>
  <c r="I746" i="1"/>
  <c r="J746" i="1"/>
  <c r="B747" i="1"/>
  <c r="C747" i="1"/>
  <c r="D747" i="1"/>
  <c r="E747" i="1"/>
  <c r="F747" i="1"/>
  <c r="G747" i="1"/>
  <c r="H747" i="1"/>
  <c r="I747" i="1"/>
  <c r="J747" i="1"/>
  <c r="B748" i="1"/>
  <c r="C748" i="1"/>
  <c r="D748" i="1"/>
  <c r="E748" i="1"/>
  <c r="F748" i="1"/>
  <c r="G748" i="1"/>
  <c r="H748" i="1"/>
  <c r="I748" i="1"/>
  <c r="J748" i="1"/>
  <c r="B749" i="1"/>
  <c r="C749" i="1"/>
  <c r="D749" i="1"/>
  <c r="E749" i="1"/>
  <c r="F749" i="1"/>
  <c r="G749" i="1"/>
  <c r="H749" i="1"/>
  <c r="I749" i="1"/>
  <c r="J749" i="1"/>
  <c r="B750" i="1"/>
  <c r="C750" i="1"/>
  <c r="D750" i="1"/>
  <c r="E750" i="1"/>
  <c r="F750" i="1"/>
  <c r="G750" i="1"/>
  <c r="H750" i="1"/>
  <c r="I750" i="1"/>
  <c r="J750" i="1"/>
  <c r="B751" i="1"/>
  <c r="C751" i="1"/>
  <c r="D751" i="1"/>
  <c r="E751" i="1"/>
  <c r="F751" i="1"/>
  <c r="G751" i="1"/>
  <c r="H751" i="1"/>
  <c r="I751" i="1"/>
  <c r="J751" i="1"/>
  <c r="B752" i="1"/>
  <c r="C752" i="1"/>
  <c r="D752" i="1"/>
  <c r="E752" i="1"/>
  <c r="F752" i="1"/>
  <c r="G752" i="1"/>
  <c r="H752" i="1"/>
  <c r="I752" i="1"/>
  <c r="J752" i="1"/>
  <c r="B753" i="1"/>
  <c r="C753" i="1"/>
  <c r="D753" i="1"/>
  <c r="E753" i="1"/>
  <c r="F753" i="1"/>
  <c r="G753" i="1"/>
  <c r="H753" i="1"/>
  <c r="I753" i="1"/>
  <c r="J753" i="1"/>
  <c r="B754" i="1"/>
  <c r="C754" i="1"/>
  <c r="D754" i="1"/>
  <c r="E754" i="1"/>
  <c r="F754" i="1"/>
  <c r="G754" i="1"/>
  <c r="H754" i="1"/>
  <c r="I754" i="1"/>
  <c r="J754" i="1"/>
  <c r="B755" i="1"/>
  <c r="C755" i="1"/>
  <c r="D755" i="1"/>
  <c r="E755" i="1"/>
  <c r="F755" i="1"/>
  <c r="G755" i="1"/>
  <c r="H755" i="1"/>
  <c r="I755" i="1"/>
  <c r="J755" i="1"/>
  <c r="B756" i="1"/>
  <c r="C756" i="1"/>
  <c r="D756" i="1"/>
  <c r="E756" i="1"/>
  <c r="F756" i="1"/>
  <c r="G756" i="1"/>
  <c r="H756" i="1"/>
  <c r="I756" i="1"/>
  <c r="J756" i="1"/>
  <c r="B757" i="1"/>
  <c r="C757" i="1"/>
  <c r="D757" i="1"/>
  <c r="E757" i="1"/>
  <c r="F757" i="1"/>
  <c r="G757" i="1"/>
  <c r="H757" i="1"/>
  <c r="I757" i="1"/>
  <c r="J757" i="1"/>
  <c r="B758" i="1"/>
  <c r="C758" i="1"/>
  <c r="D758" i="1"/>
  <c r="E758" i="1"/>
  <c r="F758" i="1"/>
  <c r="G758" i="1"/>
  <c r="H758" i="1"/>
  <c r="I758" i="1"/>
  <c r="J758" i="1"/>
  <c r="B759" i="1"/>
  <c r="C759" i="1"/>
  <c r="D759" i="1"/>
  <c r="E759" i="1"/>
  <c r="F759" i="1"/>
  <c r="G759" i="1"/>
  <c r="H759" i="1"/>
  <c r="I759" i="1"/>
  <c r="J759" i="1"/>
  <c r="B760" i="1"/>
  <c r="C760" i="1"/>
  <c r="D760" i="1"/>
  <c r="E760" i="1"/>
  <c r="F760" i="1"/>
  <c r="G760" i="1"/>
  <c r="H760" i="1"/>
  <c r="I760" i="1"/>
  <c r="J760" i="1"/>
  <c r="B761" i="1"/>
  <c r="C761" i="1"/>
  <c r="D761" i="1"/>
  <c r="E761" i="1"/>
  <c r="F761" i="1"/>
  <c r="G761" i="1"/>
  <c r="H761" i="1"/>
  <c r="I761" i="1"/>
  <c r="J761" i="1"/>
  <c r="B762" i="1"/>
  <c r="C762" i="1"/>
  <c r="D762" i="1"/>
  <c r="E762" i="1"/>
  <c r="F762" i="1"/>
  <c r="G762" i="1"/>
  <c r="H762" i="1"/>
  <c r="I762" i="1"/>
  <c r="J762" i="1"/>
  <c r="B763" i="1"/>
  <c r="C763" i="1"/>
  <c r="D763" i="1"/>
  <c r="E763" i="1"/>
  <c r="F763" i="1"/>
  <c r="G763" i="1"/>
  <c r="H763" i="1"/>
  <c r="I763" i="1"/>
  <c r="J763" i="1"/>
  <c r="B764" i="1"/>
  <c r="C764" i="1"/>
  <c r="D764" i="1"/>
  <c r="E764" i="1"/>
  <c r="F764" i="1"/>
  <c r="G764" i="1"/>
  <c r="H764" i="1"/>
  <c r="I764" i="1"/>
  <c r="J764" i="1"/>
  <c r="B765" i="1"/>
  <c r="C765" i="1"/>
  <c r="D765" i="1"/>
  <c r="E765" i="1"/>
  <c r="F765" i="1"/>
  <c r="G765" i="1"/>
  <c r="H765" i="1"/>
  <c r="I765" i="1"/>
  <c r="J765" i="1"/>
  <c r="B766" i="1"/>
  <c r="C766" i="1"/>
  <c r="D766" i="1"/>
  <c r="E766" i="1"/>
  <c r="F766" i="1"/>
  <c r="G766" i="1"/>
  <c r="H766" i="1"/>
  <c r="I766" i="1"/>
  <c r="J766" i="1"/>
  <c r="B767" i="1"/>
  <c r="C767" i="1"/>
  <c r="D767" i="1"/>
  <c r="E767" i="1"/>
  <c r="F767" i="1"/>
  <c r="G767" i="1"/>
  <c r="H767" i="1"/>
  <c r="I767" i="1"/>
  <c r="J767" i="1"/>
  <c r="B768" i="1"/>
  <c r="C768" i="1"/>
  <c r="D768" i="1"/>
  <c r="E768" i="1"/>
  <c r="F768" i="1"/>
  <c r="G768" i="1"/>
  <c r="H768" i="1"/>
  <c r="I768" i="1"/>
  <c r="J768" i="1"/>
  <c r="B769" i="1"/>
  <c r="C769" i="1"/>
  <c r="D769" i="1"/>
  <c r="E769" i="1"/>
  <c r="F769" i="1"/>
  <c r="G769" i="1"/>
  <c r="H769" i="1"/>
  <c r="I769" i="1"/>
  <c r="J769" i="1"/>
  <c r="B770" i="1"/>
  <c r="C770" i="1"/>
  <c r="D770" i="1"/>
  <c r="E770" i="1"/>
  <c r="F770" i="1"/>
  <c r="G770" i="1"/>
  <c r="H770" i="1"/>
  <c r="I770" i="1"/>
  <c r="J770" i="1"/>
  <c r="B771" i="1"/>
  <c r="C771" i="1"/>
  <c r="D771" i="1"/>
  <c r="E771" i="1"/>
  <c r="F771" i="1"/>
  <c r="G771" i="1"/>
  <c r="H771" i="1"/>
  <c r="I771" i="1"/>
  <c r="J771" i="1"/>
  <c r="B772" i="1"/>
  <c r="C772" i="1"/>
  <c r="D772" i="1"/>
  <c r="E772" i="1"/>
  <c r="F772" i="1"/>
  <c r="G772" i="1"/>
  <c r="H772" i="1"/>
  <c r="I772" i="1"/>
  <c r="J772" i="1"/>
  <c r="B773" i="1"/>
  <c r="C773" i="1"/>
  <c r="D773" i="1"/>
  <c r="E773" i="1"/>
  <c r="F773" i="1"/>
  <c r="G773" i="1"/>
  <c r="H773" i="1"/>
  <c r="I773" i="1"/>
  <c r="J773" i="1"/>
  <c r="B774" i="1"/>
  <c r="C774" i="1"/>
  <c r="D774" i="1"/>
  <c r="E774" i="1"/>
  <c r="F774" i="1"/>
  <c r="G774" i="1"/>
  <c r="H774" i="1"/>
  <c r="I774" i="1"/>
  <c r="J774" i="1"/>
  <c r="B775" i="1"/>
  <c r="C775" i="1"/>
  <c r="D775" i="1"/>
  <c r="E775" i="1"/>
  <c r="F775" i="1"/>
  <c r="G775" i="1"/>
  <c r="H775" i="1"/>
  <c r="I775" i="1"/>
  <c r="J775" i="1"/>
  <c r="B776" i="1"/>
  <c r="C776" i="1"/>
  <c r="D776" i="1"/>
  <c r="E776" i="1"/>
  <c r="F776" i="1"/>
  <c r="G776" i="1"/>
  <c r="H776" i="1"/>
  <c r="I776" i="1"/>
  <c r="J776" i="1"/>
  <c r="B777" i="1"/>
  <c r="C777" i="1"/>
  <c r="D777" i="1"/>
  <c r="E777" i="1"/>
  <c r="F777" i="1"/>
  <c r="G777" i="1"/>
  <c r="H777" i="1"/>
  <c r="I777" i="1"/>
  <c r="J777" i="1"/>
  <c r="B778" i="1"/>
  <c r="C778" i="1"/>
  <c r="D778" i="1"/>
  <c r="E778" i="1"/>
  <c r="F778" i="1"/>
  <c r="G778" i="1"/>
  <c r="H778" i="1"/>
  <c r="I778" i="1"/>
  <c r="J778" i="1"/>
  <c r="B779" i="1"/>
  <c r="C779" i="1"/>
  <c r="D779" i="1"/>
  <c r="E779" i="1"/>
  <c r="F779" i="1"/>
  <c r="G779" i="1"/>
  <c r="H779" i="1"/>
  <c r="I779" i="1"/>
  <c r="J779" i="1"/>
  <c r="B780" i="1"/>
  <c r="C780" i="1"/>
  <c r="D780" i="1"/>
  <c r="E780" i="1"/>
  <c r="F780" i="1"/>
  <c r="G780" i="1"/>
  <c r="H780" i="1"/>
  <c r="I780" i="1"/>
  <c r="J780" i="1"/>
  <c r="B781" i="1"/>
  <c r="C781" i="1"/>
  <c r="D781" i="1"/>
  <c r="E781" i="1"/>
  <c r="F781" i="1"/>
  <c r="G781" i="1"/>
  <c r="H781" i="1"/>
  <c r="I781" i="1"/>
  <c r="J781" i="1"/>
  <c r="B782" i="1"/>
  <c r="C782" i="1"/>
  <c r="D782" i="1"/>
  <c r="E782" i="1"/>
  <c r="F782" i="1"/>
  <c r="G782" i="1"/>
  <c r="H782" i="1"/>
  <c r="I782" i="1"/>
  <c r="J782" i="1"/>
  <c r="B783" i="1"/>
  <c r="C783" i="1"/>
  <c r="D783" i="1"/>
  <c r="E783" i="1"/>
  <c r="F783" i="1"/>
  <c r="G783" i="1"/>
  <c r="H783" i="1"/>
  <c r="I783" i="1"/>
  <c r="J783" i="1"/>
  <c r="B784" i="1"/>
  <c r="C784" i="1"/>
  <c r="D784" i="1"/>
  <c r="E784" i="1"/>
  <c r="F784" i="1"/>
  <c r="G784" i="1"/>
  <c r="H784" i="1"/>
  <c r="I784" i="1"/>
  <c r="J784" i="1"/>
  <c r="B785" i="1"/>
  <c r="C785" i="1"/>
  <c r="D785" i="1"/>
  <c r="E785" i="1"/>
  <c r="F785" i="1"/>
  <c r="G785" i="1"/>
  <c r="H785" i="1"/>
  <c r="I785" i="1"/>
  <c r="J785" i="1"/>
  <c r="B786" i="1"/>
  <c r="C786" i="1"/>
  <c r="D786" i="1"/>
  <c r="E786" i="1"/>
  <c r="F786" i="1"/>
  <c r="G786" i="1"/>
  <c r="H786" i="1"/>
  <c r="I786" i="1"/>
  <c r="J786" i="1"/>
  <c r="B787" i="1"/>
  <c r="C787" i="1"/>
  <c r="D787" i="1"/>
  <c r="E787" i="1"/>
  <c r="F787" i="1"/>
  <c r="G787" i="1"/>
  <c r="H787" i="1"/>
  <c r="I787" i="1"/>
  <c r="J787" i="1"/>
  <c r="B788" i="1"/>
  <c r="C788" i="1"/>
  <c r="D788" i="1"/>
  <c r="E788" i="1"/>
  <c r="F788" i="1"/>
  <c r="G788" i="1"/>
  <c r="H788" i="1"/>
  <c r="I788" i="1"/>
  <c r="J788" i="1"/>
  <c r="B789" i="1"/>
  <c r="C789" i="1"/>
  <c r="D789" i="1"/>
  <c r="E789" i="1"/>
  <c r="F789" i="1"/>
  <c r="G789" i="1"/>
  <c r="H789" i="1"/>
  <c r="I789" i="1"/>
  <c r="J789" i="1"/>
  <c r="B790" i="1"/>
  <c r="C790" i="1"/>
  <c r="D790" i="1"/>
  <c r="E790" i="1"/>
  <c r="F790" i="1"/>
  <c r="G790" i="1"/>
  <c r="H790" i="1"/>
  <c r="I790" i="1"/>
  <c r="J790" i="1"/>
  <c r="B791" i="1"/>
  <c r="C791" i="1"/>
  <c r="D791" i="1"/>
  <c r="E791" i="1"/>
  <c r="F791" i="1"/>
  <c r="G791" i="1"/>
  <c r="H791" i="1"/>
  <c r="I791" i="1"/>
  <c r="J791" i="1"/>
  <c r="B792" i="1"/>
  <c r="C792" i="1"/>
  <c r="D792" i="1"/>
  <c r="E792" i="1"/>
  <c r="F792" i="1"/>
  <c r="G792" i="1"/>
  <c r="H792" i="1"/>
  <c r="I792" i="1"/>
  <c r="J792" i="1"/>
  <c r="B793" i="1"/>
  <c r="C793" i="1"/>
  <c r="D793" i="1"/>
  <c r="E793" i="1"/>
  <c r="F793" i="1"/>
  <c r="G793" i="1"/>
  <c r="H793" i="1"/>
  <c r="I793" i="1"/>
  <c r="J793" i="1"/>
  <c r="B794" i="1"/>
  <c r="C794" i="1"/>
  <c r="D794" i="1"/>
  <c r="E794" i="1"/>
  <c r="F794" i="1"/>
  <c r="G794" i="1"/>
  <c r="H794" i="1"/>
  <c r="I794" i="1"/>
  <c r="J794" i="1"/>
  <c r="B795" i="1"/>
  <c r="C795" i="1"/>
  <c r="D795" i="1"/>
  <c r="E795" i="1"/>
  <c r="F795" i="1"/>
  <c r="G795" i="1"/>
  <c r="H795" i="1"/>
  <c r="I795" i="1"/>
  <c r="J795" i="1"/>
  <c r="B796" i="1"/>
  <c r="C796" i="1"/>
  <c r="D796" i="1"/>
  <c r="E796" i="1"/>
  <c r="F796" i="1"/>
  <c r="G796" i="1"/>
  <c r="H796" i="1"/>
  <c r="I796" i="1"/>
  <c r="J796" i="1"/>
  <c r="B797" i="1"/>
  <c r="C797" i="1"/>
  <c r="D797" i="1"/>
  <c r="E797" i="1"/>
  <c r="F797" i="1"/>
  <c r="G797" i="1"/>
  <c r="H797" i="1"/>
  <c r="I797" i="1"/>
  <c r="J797" i="1"/>
  <c r="B798" i="1"/>
  <c r="C798" i="1"/>
  <c r="D798" i="1"/>
  <c r="E798" i="1"/>
  <c r="F798" i="1"/>
  <c r="G798" i="1"/>
  <c r="H798" i="1"/>
  <c r="I798" i="1"/>
  <c r="J798" i="1"/>
  <c r="B799" i="1"/>
  <c r="C799" i="1"/>
  <c r="D799" i="1"/>
  <c r="E799" i="1"/>
  <c r="F799" i="1"/>
  <c r="G799" i="1"/>
  <c r="H799" i="1"/>
  <c r="I799" i="1"/>
  <c r="J799" i="1"/>
  <c r="B800" i="1"/>
  <c r="C800" i="1"/>
  <c r="D800" i="1"/>
  <c r="E800" i="1"/>
  <c r="F800" i="1"/>
  <c r="G800" i="1"/>
  <c r="H800" i="1"/>
  <c r="I800" i="1"/>
  <c r="J800" i="1"/>
  <c r="B801" i="1"/>
  <c r="C801" i="1"/>
  <c r="D801" i="1"/>
  <c r="E801" i="1"/>
  <c r="F801" i="1"/>
  <c r="G801" i="1"/>
  <c r="H801" i="1"/>
  <c r="I801" i="1"/>
  <c r="J801" i="1"/>
  <c r="B802" i="1"/>
  <c r="C802" i="1"/>
  <c r="D802" i="1"/>
  <c r="E802" i="1"/>
  <c r="F802" i="1"/>
  <c r="G802" i="1"/>
  <c r="H802" i="1"/>
  <c r="I802" i="1"/>
  <c r="J802" i="1"/>
  <c r="B803" i="1"/>
  <c r="C803" i="1"/>
  <c r="D803" i="1"/>
  <c r="E803" i="1"/>
  <c r="F803" i="1"/>
  <c r="G803" i="1"/>
  <c r="H803" i="1"/>
  <c r="I803" i="1"/>
  <c r="J803" i="1"/>
  <c r="B804" i="1"/>
  <c r="C804" i="1"/>
  <c r="D804" i="1"/>
  <c r="E804" i="1"/>
  <c r="F804" i="1"/>
  <c r="G804" i="1"/>
  <c r="H804" i="1"/>
  <c r="I804" i="1"/>
  <c r="J804" i="1"/>
  <c r="B805" i="1"/>
  <c r="C805" i="1"/>
  <c r="D805" i="1"/>
  <c r="E805" i="1"/>
  <c r="F805" i="1"/>
  <c r="G805" i="1"/>
  <c r="H805" i="1"/>
  <c r="I805" i="1"/>
  <c r="J805" i="1"/>
  <c r="B806" i="1"/>
  <c r="C806" i="1"/>
  <c r="D806" i="1"/>
  <c r="E806" i="1"/>
  <c r="F806" i="1"/>
  <c r="G806" i="1"/>
  <c r="H806" i="1"/>
  <c r="I806" i="1"/>
  <c r="J806" i="1"/>
  <c r="B807" i="1"/>
  <c r="C807" i="1"/>
  <c r="D807" i="1"/>
  <c r="E807" i="1"/>
  <c r="F807" i="1"/>
  <c r="G807" i="1"/>
  <c r="H807" i="1"/>
  <c r="I807" i="1"/>
  <c r="J807" i="1"/>
  <c r="B808" i="1"/>
  <c r="C808" i="1"/>
  <c r="D808" i="1"/>
  <c r="E808" i="1"/>
  <c r="F808" i="1"/>
  <c r="G808" i="1"/>
  <c r="H808" i="1"/>
  <c r="I808" i="1"/>
  <c r="J808" i="1"/>
  <c r="B809" i="1"/>
  <c r="C809" i="1"/>
  <c r="D809" i="1"/>
  <c r="E809" i="1"/>
  <c r="F809" i="1"/>
  <c r="G809" i="1"/>
  <c r="H809" i="1"/>
  <c r="I809" i="1"/>
  <c r="J809" i="1"/>
  <c r="B810" i="1"/>
  <c r="C810" i="1"/>
  <c r="D810" i="1"/>
  <c r="E810" i="1"/>
  <c r="F810" i="1"/>
  <c r="G810" i="1"/>
  <c r="H810" i="1"/>
  <c r="I810" i="1"/>
  <c r="J810" i="1"/>
  <c r="B811" i="1"/>
  <c r="C811" i="1"/>
  <c r="D811" i="1"/>
  <c r="E811" i="1"/>
  <c r="F811" i="1"/>
  <c r="G811" i="1"/>
  <c r="H811" i="1"/>
  <c r="I811" i="1"/>
  <c r="J811" i="1"/>
  <c r="B812" i="1"/>
  <c r="C812" i="1"/>
  <c r="D812" i="1"/>
  <c r="E812" i="1"/>
  <c r="F812" i="1"/>
  <c r="G812" i="1"/>
  <c r="H812" i="1"/>
  <c r="I812" i="1"/>
  <c r="J812" i="1"/>
  <c r="B813" i="1"/>
  <c r="C813" i="1"/>
  <c r="D813" i="1"/>
  <c r="E813" i="1"/>
  <c r="F813" i="1"/>
  <c r="G813" i="1"/>
  <c r="H813" i="1"/>
  <c r="I813" i="1"/>
  <c r="J813" i="1"/>
  <c r="B814" i="1"/>
  <c r="C814" i="1"/>
  <c r="D814" i="1"/>
  <c r="E814" i="1"/>
  <c r="F814" i="1"/>
  <c r="G814" i="1"/>
  <c r="H814" i="1"/>
  <c r="I814" i="1"/>
  <c r="J814" i="1"/>
  <c r="B815" i="1"/>
  <c r="C815" i="1"/>
  <c r="D815" i="1"/>
  <c r="E815" i="1"/>
  <c r="F815" i="1"/>
  <c r="G815" i="1"/>
  <c r="H815" i="1"/>
  <c r="I815" i="1"/>
  <c r="J815" i="1"/>
  <c r="B816" i="1"/>
  <c r="C816" i="1"/>
  <c r="D816" i="1"/>
  <c r="E816" i="1"/>
  <c r="F816" i="1"/>
  <c r="G816" i="1"/>
  <c r="H816" i="1"/>
  <c r="I816" i="1"/>
  <c r="J816" i="1"/>
  <c r="B817" i="1"/>
  <c r="C817" i="1"/>
  <c r="D817" i="1"/>
  <c r="E817" i="1"/>
  <c r="F817" i="1"/>
  <c r="G817" i="1"/>
  <c r="H817" i="1"/>
  <c r="I817" i="1"/>
  <c r="J817" i="1"/>
  <c r="B818" i="1"/>
  <c r="C818" i="1"/>
  <c r="D818" i="1"/>
  <c r="E818" i="1"/>
  <c r="F818" i="1"/>
  <c r="G818" i="1"/>
  <c r="H818" i="1"/>
  <c r="I818" i="1"/>
  <c r="J818" i="1"/>
  <c r="B819" i="1"/>
  <c r="C819" i="1"/>
  <c r="D819" i="1"/>
  <c r="E819" i="1"/>
  <c r="F819" i="1"/>
  <c r="G819" i="1"/>
  <c r="H819" i="1"/>
  <c r="I819" i="1"/>
  <c r="J819" i="1"/>
  <c r="B820" i="1"/>
  <c r="C820" i="1"/>
  <c r="D820" i="1"/>
  <c r="E820" i="1"/>
  <c r="F820" i="1"/>
  <c r="G820" i="1"/>
  <c r="H820" i="1"/>
  <c r="I820" i="1"/>
  <c r="J820" i="1"/>
  <c r="B821" i="1"/>
  <c r="C821" i="1"/>
  <c r="D821" i="1"/>
  <c r="E821" i="1"/>
  <c r="F821" i="1"/>
  <c r="G821" i="1"/>
  <c r="H821" i="1"/>
  <c r="I821" i="1"/>
  <c r="J821" i="1"/>
  <c r="B822" i="1"/>
  <c r="C822" i="1"/>
  <c r="D822" i="1"/>
  <c r="E822" i="1"/>
  <c r="F822" i="1"/>
  <c r="G822" i="1"/>
  <c r="H822" i="1"/>
  <c r="I822" i="1"/>
  <c r="J822" i="1"/>
  <c r="B823" i="1"/>
  <c r="C823" i="1"/>
  <c r="D823" i="1"/>
  <c r="E823" i="1"/>
  <c r="F823" i="1"/>
  <c r="G823" i="1"/>
  <c r="H823" i="1"/>
  <c r="I823" i="1"/>
  <c r="J823" i="1"/>
  <c r="B824" i="1"/>
  <c r="C824" i="1"/>
  <c r="D824" i="1"/>
  <c r="E824" i="1"/>
  <c r="F824" i="1"/>
  <c r="G824" i="1"/>
  <c r="H824" i="1"/>
  <c r="I824" i="1"/>
  <c r="J824" i="1"/>
  <c r="B825" i="1"/>
  <c r="C825" i="1"/>
  <c r="D825" i="1"/>
  <c r="E825" i="1"/>
  <c r="F825" i="1"/>
  <c r="G825" i="1"/>
  <c r="H825" i="1"/>
  <c r="I825" i="1"/>
  <c r="J825" i="1"/>
  <c r="B826" i="1"/>
  <c r="C826" i="1"/>
  <c r="D826" i="1"/>
  <c r="E826" i="1"/>
  <c r="F826" i="1"/>
  <c r="G826" i="1"/>
  <c r="H826" i="1"/>
  <c r="I826" i="1"/>
  <c r="J826" i="1"/>
  <c r="B827" i="1"/>
  <c r="C827" i="1"/>
  <c r="D827" i="1"/>
  <c r="E827" i="1"/>
  <c r="F827" i="1"/>
  <c r="G827" i="1"/>
  <c r="H827" i="1"/>
  <c r="I827" i="1"/>
  <c r="J827" i="1"/>
  <c r="B828" i="1"/>
  <c r="C828" i="1"/>
  <c r="D828" i="1"/>
  <c r="E828" i="1"/>
  <c r="F828" i="1"/>
  <c r="G828" i="1"/>
  <c r="H828" i="1"/>
  <c r="I828" i="1"/>
  <c r="J828" i="1"/>
  <c r="B829" i="1"/>
  <c r="C829" i="1"/>
  <c r="D829" i="1"/>
  <c r="E829" i="1"/>
  <c r="F829" i="1"/>
  <c r="G829" i="1"/>
  <c r="H829" i="1"/>
  <c r="I829" i="1"/>
  <c r="J829" i="1"/>
  <c r="B830" i="1"/>
  <c r="C830" i="1"/>
  <c r="D830" i="1"/>
  <c r="E830" i="1"/>
  <c r="F830" i="1"/>
  <c r="G830" i="1"/>
  <c r="H830" i="1"/>
  <c r="I830" i="1"/>
  <c r="J830" i="1"/>
  <c r="B831" i="1"/>
  <c r="C831" i="1"/>
  <c r="D831" i="1"/>
  <c r="E831" i="1"/>
  <c r="F831" i="1"/>
  <c r="G831" i="1"/>
  <c r="H831" i="1"/>
  <c r="I831" i="1"/>
  <c r="J831" i="1"/>
  <c r="B832" i="1"/>
  <c r="C832" i="1"/>
  <c r="D832" i="1"/>
  <c r="E832" i="1"/>
  <c r="F832" i="1"/>
  <c r="G832" i="1"/>
  <c r="H832" i="1"/>
  <c r="I832" i="1"/>
  <c r="J832" i="1"/>
  <c r="B833" i="1"/>
  <c r="C833" i="1"/>
  <c r="D833" i="1"/>
  <c r="E833" i="1"/>
  <c r="F833" i="1"/>
  <c r="G833" i="1"/>
  <c r="H833" i="1"/>
  <c r="I833" i="1"/>
  <c r="J833" i="1"/>
  <c r="B834" i="1"/>
  <c r="C834" i="1"/>
  <c r="D834" i="1"/>
  <c r="E834" i="1"/>
  <c r="F834" i="1"/>
  <c r="G834" i="1"/>
  <c r="H834" i="1"/>
  <c r="I834" i="1"/>
  <c r="J834" i="1"/>
  <c r="B835" i="1"/>
  <c r="C835" i="1"/>
  <c r="D835" i="1"/>
  <c r="E835" i="1"/>
  <c r="F835" i="1"/>
  <c r="G835" i="1"/>
  <c r="H835" i="1"/>
  <c r="I835" i="1"/>
  <c r="J835" i="1"/>
  <c r="B836" i="1"/>
  <c r="C836" i="1"/>
  <c r="D836" i="1"/>
  <c r="E836" i="1"/>
  <c r="F836" i="1"/>
  <c r="G836" i="1"/>
  <c r="H836" i="1"/>
  <c r="I836" i="1"/>
  <c r="J836" i="1"/>
  <c r="B837" i="1"/>
  <c r="C837" i="1"/>
  <c r="D837" i="1"/>
  <c r="E837" i="1"/>
  <c r="F837" i="1"/>
  <c r="G837" i="1"/>
  <c r="H837" i="1"/>
  <c r="I837" i="1"/>
  <c r="J837" i="1"/>
  <c r="B838" i="1"/>
  <c r="C838" i="1"/>
  <c r="D838" i="1"/>
  <c r="E838" i="1"/>
  <c r="F838" i="1"/>
  <c r="G838" i="1"/>
  <c r="H838" i="1"/>
  <c r="I838" i="1"/>
  <c r="J838" i="1"/>
  <c r="B839" i="1"/>
  <c r="C839" i="1"/>
  <c r="D839" i="1"/>
  <c r="E839" i="1"/>
  <c r="F839" i="1"/>
  <c r="G839" i="1"/>
  <c r="H839" i="1"/>
  <c r="I839" i="1"/>
  <c r="J839" i="1"/>
  <c r="B840" i="1"/>
  <c r="C840" i="1"/>
  <c r="D840" i="1"/>
  <c r="E840" i="1"/>
  <c r="F840" i="1"/>
  <c r="G840" i="1"/>
  <c r="H840" i="1"/>
  <c r="I840" i="1"/>
  <c r="J840" i="1"/>
  <c r="B841" i="1"/>
  <c r="C841" i="1"/>
  <c r="D841" i="1"/>
  <c r="E841" i="1"/>
  <c r="F841" i="1"/>
  <c r="G841" i="1"/>
  <c r="H841" i="1"/>
  <c r="I841" i="1"/>
  <c r="J841" i="1"/>
  <c r="B842" i="1"/>
  <c r="C842" i="1"/>
  <c r="D842" i="1"/>
  <c r="E842" i="1"/>
  <c r="F842" i="1"/>
  <c r="G842" i="1"/>
  <c r="H842" i="1"/>
  <c r="I842" i="1"/>
  <c r="J842" i="1"/>
  <c r="B843" i="1"/>
  <c r="C843" i="1"/>
  <c r="D843" i="1"/>
  <c r="E843" i="1"/>
  <c r="F843" i="1"/>
  <c r="G843" i="1"/>
  <c r="H843" i="1"/>
  <c r="I843" i="1"/>
  <c r="J843" i="1"/>
  <c r="B844" i="1"/>
  <c r="C844" i="1"/>
  <c r="D844" i="1"/>
  <c r="E844" i="1"/>
  <c r="F844" i="1"/>
  <c r="G844" i="1"/>
  <c r="H844" i="1"/>
  <c r="I844" i="1"/>
  <c r="J844" i="1"/>
  <c r="B845" i="1"/>
  <c r="C845" i="1"/>
  <c r="D845" i="1"/>
  <c r="E845" i="1"/>
  <c r="F845" i="1"/>
  <c r="G845" i="1"/>
  <c r="H845" i="1"/>
  <c r="I845" i="1"/>
  <c r="J845" i="1"/>
  <c r="B846" i="1"/>
  <c r="C846" i="1"/>
  <c r="D846" i="1"/>
  <c r="E846" i="1"/>
  <c r="F846" i="1"/>
  <c r="G846" i="1"/>
  <c r="H846" i="1"/>
  <c r="I846" i="1"/>
  <c r="J846" i="1"/>
  <c r="B847" i="1"/>
  <c r="C847" i="1"/>
  <c r="D847" i="1"/>
  <c r="E847" i="1"/>
  <c r="F847" i="1"/>
  <c r="G847" i="1"/>
  <c r="H847" i="1"/>
  <c r="I847" i="1"/>
  <c r="J847" i="1"/>
  <c r="B848" i="1"/>
  <c r="C848" i="1"/>
  <c r="D848" i="1"/>
  <c r="E848" i="1"/>
  <c r="F848" i="1"/>
  <c r="G848" i="1"/>
  <c r="H848" i="1"/>
  <c r="I848" i="1"/>
  <c r="J848" i="1"/>
  <c r="B849" i="1"/>
  <c r="C849" i="1"/>
  <c r="D849" i="1"/>
  <c r="E849" i="1"/>
  <c r="F849" i="1"/>
  <c r="G849" i="1"/>
  <c r="H849" i="1"/>
  <c r="I849" i="1"/>
  <c r="J849" i="1"/>
  <c r="B850" i="1"/>
  <c r="C850" i="1"/>
  <c r="D850" i="1"/>
  <c r="E850" i="1"/>
  <c r="F850" i="1"/>
  <c r="G850" i="1"/>
  <c r="H850" i="1"/>
  <c r="I850" i="1"/>
  <c r="J850" i="1"/>
  <c r="B851" i="1"/>
  <c r="C851" i="1"/>
  <c r="D851" i="1"/>
  <c r="E851" i="1"/>
  <c r="F851" i="1"/>
  <c r="G851" i="1"/>
  <c r="H851" i="1"/>
  <c r="I851" i="1"/>
  <c r="J851" i="1"/>
  <c r="B852" i="1"/>
  <c r="C852" i="1"/>
  <c r="D852" i="1"/>
  <c r="E852" i="1"/>
  <c r="F852" i="1"/>
  <c r="G852" i="1"/>
  <c r="H852" i="1"/>
  <c r="I852" i="1"/>
  <c r="J852" i="1"/>
  <c r="B853" i="1"/>
  <c r="C853" i="1"/>
  <c r="D853" i="1"/>
  <c r="E853" i="1"/>
  <c r="F853" i="1"/>
  <c r="G853" i="1"/>
  <c r="H853" i="1"/>
  <c r="I853" i="1"/>
  <c r="J853" i="1"/>
  <c r="B854" i="1"/>
  <c r="C854" i="1"/>
  <c r="D854" i="1"/>
  <c r="E854" i="1"/>
  <c r="F854" i="1"/>
  <c r="G854" i="1"/>
  <c r="H854" i="1"/>
  <c r="I854" i="1"/>
  <c r="J854" i="1"/>
  <c r="B855" i="1"/>
  <c r="C855" i="1"/>
  <c r="D855" i="1"/>
  <c r="E855" i="1"/>
  <c r="F855" i="1"/>
  <c r="G855" i="1"/>
  <c r="H855" i="1"/>
  <c r="I855" i="1"/>
  <c r="J855" i="1"/>
  <c r="B856" i="1"/>
  <c r="C856" i="1"/>
  <c r="D856" i="1"/>
  <c r="E856" i="1"/>
  <c r="F856" i="1"/>
  <c r="G856" i="1"/>
  <c r="H856" i="1"/>
  <c r="I856" i="1"/>
  <c r="J856" i="1"/>
  <c r="B857" i="1"/>
  <c r="C857" i="1"/>
  <c r="D857" i="1"/>
  <c r="E857" i="1"/>
  <c r="F857" i="1"/>
  <c r="G857" i="1"/>
  <c r="H857" i="1"/>
  <c r="I857" i="1"/>
  <c r="J857" i="1"/>
  <c r="B858" i="1"/>
  <c r="C858" i="1"/>
  <c r="D858" i="1"/>
  <c r="E858" i="1"/>
  <c r="F858" i="1"/>
  <c r="G858" i="1"/>
  <c r="H858" i="1"/>
  <c r="I858" i="1"/>
  <c r="J858" i="1"/>
  <c r="B859" i="1"/>
  <c r="C859" i="1"/>
  <c r="D859" i="1"/>
  <c r="E859" i="1"/>
  <c r="F859" i="1"/>
  <c r="G859" i="1"/>
  <c r="H859" i="1"/>
  <c r="I859" i="1"/>
  <c r="J859" i="1"/>
  <c r="B860" i="1"/>
  <c r="C860" i="1"/>
  <c r="D860" i="1"/>
  <c r="E860" i="1"/>
  <c r="F860" i="1"/>
  <c r="G860" i="1"/>
  <c r="H860" i="1"/>
  <c r="I860" i="1"/>
  <c r="J860" i="1"/>
  <c r="B861" i="1"/>
  <c r="C861" i="1"/>
  <c r="D861" i="1"/>
  <c r="E861" i="1"/>
  <c r="F861" i="1"/>
  <c r="G861" i="1"/>
  <c r="H861" i="1"/>
  <c r="I861" i="1"/>
  <c r="J861" i="1"/>
  <c r="B862" i="1"/>
  <c r="C862" i="1"/>
  <c r="D862" i="1"/>
  <c r="E862" i="1"/>
  <c r="F862" i="1"/>
  <c r="G862" i="1"/>
  <c r="H862" i="1"/>
  <c r="I862" i="1"/>
  <c r="J862" i="1"/>
  <c r="B863" i="1"/>
  <c r="C863" i="1"/>
  <c r="D863" i="1"/>
  <c r="E863" i="1"/>
  <c r="F863" i="1"/>
  <c r="G863" i="1"/>
  <c r="H863" i="1"/>
  <c r="I863" i="1"/>
  <c r="J863" i="1"/>
  <c r="B864" i="1"/>
  <c r="C864" i="1"/>
  <c r="D864" i="1"/>
  <c r="E864" i="1"/>
  <c r="F864" i="1"/>
  <c r="G864" i="1"/>
  <c r="H864" i="1"/>
  <c r="I864" i="1"/>
  <c r="J864" i="1"/>
  <c r="B865" i="1"/>
  <c r="C865" i="1"/>
  <c r="D865" i="1"/>
  <c r="E865" i="1"/>
  <c r="F865" i="1"/>
  <c r="G865" i="1"/>
  <c r="H865" i="1"/>
  <c r="I865" i="1"/>
  <c r="J865" i="1"/>
  <c r="B866" i="1"/>
  <c r="C866" i="1"/>
  <c r="D866" i="1"/>
  <c r="E866" i="1"/>
  <c r="F866" i="1"/>
  <c r="G866" i="1"/>
  <c r="H866" i="1"/>
  <c r="I866" i="1"/>
  <c r="J866" i="1"/>
  <c r="B867" i="1"/>
  <c r="C867" i="1"/>
  <c r="D867" i="1"/>
  <c r="E867" i="1"/>
  <c r="F867" i="1"/>
  <c r="G867" i="1"/>
  <c r="H867" i="1"/>
  <c r="I867" i="1"/>
  <c r="J867" i="1"/>
  <c r="B868" i="1"/>
  <c r="C868" i="1"/>
  <c r="D868" i="1"/>
  <c r="E868" i="1"/>
  <c r="F868" i="1"/>
  <c r="G868" i="1"/>
  <c r="H868" i="1"/>
  <c r="I868" i="1"/>
  <c r="J868" i="1"/>
  <c r="B869" i="1"/>
  <c r="C869" i="1"/>
  <c r="D869" i="1"/>
  <c r="E869" i="1"/>
  <c r="F869" i="1"/>
  <c r="G869" i="1"/>
  <c r="H869" i="1"/>
  <c r="I869" i="1"/>
  <c r="J869" i="1"/>
  <c r="B870" i="1"/>
  <c r="C870" i="1"/>
  <c r="D870" i="1"/>
  <c r="E870" i="1"/>
  <c r="F870" i="1"/>
  <c r="G870" i="1"/>
  <c r="H870" i="1"/>
  <c r="I870" i="1"/>
  <c r="J870" i="1"/>
  <c r="B871" i="1"/>
  <c r="C871" i="1"/>
  <c r="D871" i="1"/>
  <c r="E871" i="1"/>
  <c r="F871" i="1"/>
  <c r="G871" i="1"/>
  <c r="H871" i="1"/>
  <c r="I871" i="1"/>
  <c r="J871" i="1"/>
  <c r="B872" i="1"/>
  <c r="C872" i="1"/>
  <c r="D872" i="1"/>
  <c r="E872" i="1"/>
  <c r="F872" i="1"/>
  <c r="G872" i="1"/>
  <c r="H872" i="1"/>
  <c r="I872" i="1"/>
  <c r="J872" i="1"/>
  <c r="B873" i="1"/>
  <c r="C873" i="1"/>
  <c r="D873" i="1"/>
  <c r="E873" i="1"/>
  <c r="F873" i="1"/>
  <c r="G873" i="1"/>
  <c r="H873" i="1"/>
  <c r="I873" i="1"/>
  <c r="J873" i="1"/>
  <c r="B874" i="1"/>
  <c r="C874" i="1"/>
  <c r="D874" i="1"/>
  <c r="E874" i="1"/>
  <c r="F874" i="1"/>
  <c r="G874" i="1"/>
  <c r="H874" i="1"/>
  <c r="I874" i="1"/>
  <c r="J874" i="1"/>
  <c r="B875" i="1"/>
  <c r="C875" i="1"/>
  <c r="D875" i="1"/>
  <c r="E875" i="1"/>
  <c r="F875" i="1"/>
  <c r="G875" i="1"/>
  <c r="H875" i="1"/>
  <c r="I875" i="1"/>
  <c r="J875" i="1"/>
  <c r="B876" i="1"/>
  <c r="C876" i="1"/>
  <c r="D876" i="1"/>
  <c r="E876" i="1"/>
  <c r="F876" i="1"/>
  <c r="G876" i="1"/>
  <c r="H876" i="1"/>
  <c r="I876" i="1"/>
  <c r="J876" i="1"/>
  <c r="B877" i="1"/>
  <c r="C877" i="1"/>
  <c r="D877" i="1"/>
  <c r="E877" i="1"/>
  <c r="F877" i="1"/>
  <c r="G877" i="1"/>
  <c r="H877" i="1"/>
  <c r="I877" i="1"/>
  <c r="J877" i="1"/>
  <c r="B878" i="1"/>
  <c r="C878" i="1"/>
  <c r="D878" i="1"/>
  <c r="E878" i="1"/>
  <c r="F878" i="1"/>
  <c r="G878" i="1"/>
  <c r="H878" i="1"/>
  <c r="I878" i="1"/>
  <c r="J878" i="1"/>
  <c r="B879" i="1"/>
  <c r="C879" i="1"/>
  <c r="D879" i="1"/>
  <c r="E879" i="1"/>
  <c r="F879" i="1"/>
  <c r="G879" i="1"/>
  <c r="H879" i="1"/>
  <c r="I879" i="1"/>
  <c r="J879" i="1"/>
  <c r="B880" i="1"/>
  <c r="C880" i="1"/>
  <c r="D880" i="1"/>
  <c r="E880" i="1"/>
  <c r="F880" i="1"/>
  <c r="G880" i="1"/>
  <c r="H880" i="1"/>
  <c r="I880" i="1"/>
  <c r="J880" i="1"/>
  <c r="B881" i="1"/>
  <c r="C881" i="1"/>
  <c r="D881" i="1"/>
  <c r="E881" i="1"/>
  <c r="F881" i="1"/>
  <c r="G881" i="1"/>
  <c r="H881" i="1"/>
  <c r="I881" i="1"/>
  <c r="J881" i="1"/>
  <c r="B882" i="1"/>
  <c r="C882" i="1"/>
  <c r="D882" i="1"/>
  <c r="E882" i="1"/>
  <c r="F882" i="1"/>
  <c r="G882" i="1"/>
  <c r="H882" i="1"/>
  <c r="I882" i="1"/>
  <c r="J882" i="1"/>
  <c r="B883" i="1"/>
  <c r="C883" i="1"/>
  <c r="D883" i="1"/>
  <c r="E883" i="1"/>
  <c r="F883" i="1"/>
  <c r="G883" i="1"/>
  <c r="H883" i="1"/>
  <c r="I883" i="1"/>
  <c r="J883" i="1"/>
  <c r="B884" i="1"/>
  <c r="C884" i="1"/>
  <c r="D884" i="1"/>
  <c r="E884" i="1"/>
  <c r="F884" i="1"/>
  <c r="G884" i="1"/>
  <c r="H884" i="1"/>
  <c r="I884" i="1"/>
  <c r="J884" i="1"/>
  <c r="B885" i="1"/>
  <c r="C885" i="1"/>
  <c r="D885" i="1"/>
  <c r="E885" i="1"/>
  <c r="F885" i="1"/>
  <c r="G885" i="1"/>
  <c r="H885" i="1"/>
  <c r="I885" i="1"/>
  <c r="J885" i="1"/>
  <c r="B886" i="1"/>
  <c r="C886" i="1"/>
  <c r="D886" i="1"/>
  <c r="E886" i="1"/>
  <c r="F886" i="1"/>
  <c r="G886" i="1"/>
  <c r="H886" i="1"/>
  <c r="I886" i="1"/>
  <c r="J886" i="1"/>
  <c r="B887" i="1"/>
  <c r="C887" i="1"/>
  <c r="D887" i="1"/>
  <c r="E887" i="1"/>
  <c r="F887" i="1"/>
  <c r="G887" i="1"/>
  <c r="H887" i="1"/>
  <c r="I887" i="1"/>
  <c r="J887" i="1"/>
  <c r="B888" i="1"/>
  <c r="C888" i="1"/>
  <c r="D888" i="1"/>
  <c r="E888" i="1"/>
  <c r="F888" i="1"/>
  <c r="G888" i="1"/>
  <c r="H888" i="1"/>
  <c r="I888" i="1"/>
  <c r="J888" i="1"/>
  <c r="B889" i="1"/>
  <c r="C889" i="1"/>
  <c r="D889" i="1"/>
  <c r="E889" i="1"/>
  <c r="F889" i="1"/>
  <c r="G889" i="1"/>
  <c r="H889" i="1"/>
  <c r="I889" i="1"/>
  <c r="J889" i="1"/>
  <c r="B890" i="1"/>
  <c r="C890" i="1"/>
  <c r="D890" i="1"/>
  <c r="E890" i="1"/>
  <c r="F890" i="1"/>
  <c r="G890" i="1"/>
  <c r="H890" i="1"/>
  <c r="I890" i="1"/>
  <c r="J890" i="1"/>
  <c r="B891" i="1"/>
  <c r="C891" i="1"/>
  <c r="D891" i="1"/>
  <c r="E891" i="1"/>
  <c r="F891" i="1"/>
  <c r="G891" i="1"/>
  <c r="H891" i="1"/>
  <c r="I891" i="1"/>
  <c r="J891" i="1"/>
  <c r="B892" i="1"/>
  <c r="C892" i="1"/>
  <c r="D892" i="1"/>
  <c r="E892" i="1"/>
  <c r="F892" i="1"/>
  <c r="G892" i="1"/>
  <c r="H892" i="1"/>
  <c r="I892" i="1"/>
  <c r="J892" i="1"/>
  <c r="B893" i="1"/>
  <c r="C893" i="1"/>
  <c r="D893" i="1"/>
  <c r="E893" i="1"/>
  <c r="F893" i="1"/>
  <c r="G893" i="1"/>
  <c r="H893" i="1"/>
  <c r="I893" i="1"/>
  <c r="J893" i="1"/>
  <c r="B894" i="1"/>
  <c r="C894" i="1"/>
  <c r="D894" i="1"/>
  <c r="E894" i="1"/>
  <c r="F894" i="1"/>
  <c r="G894" i="1"/>
  <c r="H894" i="1"/>
  <c r="I894" i="1"/>
  <c r="J894" i="1"/>
  <c r="B895" i="1"/>
  <c r="C895" i="1"/>
  <c r="D895" i="1"/>
  <c r="E895" i="1"/>
  <c r="F895" i="1"/>
  <c r="G895" i="1"/>
  <c r="H895" i="1"/>
  <c r="I895" i="1"/>
  <c r="J895" i="1"/>
  <c r="B896" i="1"/>
  <c r="C896" i="1"/>
  <c r="D896" i="1"/>
  <c r="E896" i="1"/>
  <c r="F896" i="1"/>
  <c r="G896" i="1"/>
  <c r="H896" i="1"/>
  <c r="I896" i="1"/>
  <c r="J896" i="1"/>
  <c r="B897" i="1"/>
  <c r="C897" i="1"/>
  <c r="D897" i="1"/>
  <c r="E897" i="1"/>
  <c r="F897" i="1"/>
  <c r="G897" i="1"/>
  <c r="H897" i="1"/>
  <c r="I897" i="1"/>
  <c r="J897" i="1"/>
  <c r="B898" i="1"/>
  <c r="C898" i="1"/>
  <c r="D898" i="1"/>
  <c r="E898" i="1"/>
  <c r="F898" i="1"/>
  <c r="G898" i="1"/>
  <c r="H898" i="1"/>
  <c r="I898" i="1"/>
  <c r="J898" i="1"/>
  <c r="B899" i="1"/>
  <c r="C899" i="1"/>
  <c r="D899" i="1"/>
  <c r="E899" i="1"/>
  <c r="F899" i="1"/>
  <c r="G899" i="1"/>
  <c r="H899" i="1"/>
  <c r="I899" i="1"/>
  <c r="J899" i="1"/>
  <c r="B900" i="1"/>
  <c r="C900" i="1"/>
  <c r="D900" i="1"/>
  <c r="E900" i="1"/>
  <c r="F900" i="1"/>
  <c r="G900" i="1"/>
  <c r="H900" i="1"/>
  <c r="I900" i="1"/>
  <c r="J900" i="1"/>
  <c r="B901" i="1"/>
  <c r="C901" i="1"/>
  <c r="D901" i="1"/>
  <c r="E901" i="1"/>
  <c r="F901" i="1"/>
  <c r="G901" i="1"/>
  <c r="H901" i="1"/>
  <c r="I901" i="1"/>
  <c r="J901" i="1"/>
  <c r="B902" i="1"/>
  <c r="C902" i="1"/>
  <c r="D902" i="1"/>
  <c r="E902" i="1"/>
  <c r="F902" i="1"/>
  <c r="G902" i="1"/>
  <c r="H902" i="1"/>
  <c r="I902" i="1"/>
  <c r="J902" i="1"/>
  <c r="B903" i="1"/>
  <c r="C903" i="1"/>
  <c r="D903" i="1"/>
  <c r="E903" i="1"/>
  <c r="F903" i="1"/>
  <c r="G903" i="1"/>
  <c r="H903" i="1"/>
  <c r="I903" i="1"/>
  <c r="J903" i="1"/>
  <c r="B904" i="1"/>
  <c r="C904" i="1"/>
  <c r="D904" i="1"/>
  <c r="E904" i="1"/>
  <c r="F904" i="1"/>
  <c r="G904" i="1"/>
  <c r="H904" i="1"/>
  <c r="I904" i="1"/>
  <c r="J904" i="1"/>
  <c r="B905" i="1"/>
  <c r="C905" i="1"/>
  <c r="D905" i="1"/>
  <c r="E905" i="1"/>
  <c r="F905" i="1"/>
  <c r="G905" i="1"/>
  <c r="H905" i="1"/>
  <c r="I905" i="1"/>
  <c r="J905" i="1"/>
  <c r="B906" i="1"/>
  <c r="C906" i="1"/>
  <c r="D906" i="1"/>
  <c r="E906" i="1"/>
  <c r="F906" i="1"/>
  <c r="G906" i="1"/>
  <c r="H906" i="1"/>
  <c r="I906" i="1"/>
  <c r="J906" i="1"/>
  <c r="B907" i="1"/>
  <c r="C907" i="1"/>
  <c r="D907" i="1"/>
  <c r="E907" i="1"/>
  <c r="F907" i="1"/>
  <c r="G907" i="1"/>
  <c r="H907" i="1"/>
  <c r="I907" i="1"/>
  <c r="J907" i="1"/>
  <c r="B908" i="1"/>
  <c r="C908" i="1"/>
  <c r="D908" i="1"/>
  <c r="E908" i="1"/>
  <c r="F908" i="1"/>
  <c r="G908" i="1"/>
  <c r="H908" i="1"/>
  <c r="I908" i="1"/>
  <c r="J908" i="1"/>
  <c r="B909" i="1"/>
  <c r="C909" i="1"/>
  <c r="D909" i="1"/>
  <c r="E909" i="1"/>
  <c r="F909" i="1"/>
  <c r="G909" i="1"/>
  <c r="H909" i="1"/>
  <c r="I909" i="1"/>
  <c r="J909" i="1"/>
  <c r="B910" i="1"/>
  <c r="C910" i="1"/>
  <c r="D910" i="1"/>
  <c r="E910" i="1"/>
  <c r="F910" i="1"/>
  <c r="G910" i="1"/>
  <c r="H910" i="1"/>
  <c r="I910" i="1"/>
  <c r="J910" i="1"/>
  <c r="B911" i="1"/>
  <c r="C911" i="1"/>
  <c r="D911" i="1"/>
  <c r="E911" i="1"/>
  <c r="F911" i="1"/>
  <c r="G911" i="1"/>
  <c r="H911" i="1"/>
  <c r="I911" i="1"/>
  <c r="J911" i="1"/>
  <c r="B912" i="1"/>
  <c r="C912" i="1"/>
  <c r="D912" i="1"/>
  <c r="E912" i="1"/>
  <c r="F912" i="1"/>
  <c r="G912" i="1"/>
  <c r="H912" i="1"/>
  <c r="I912" i="1"/>
  <c r="J912" i="1"/>
  <c r="B913" i="1"/>
  <c r="C913" i="1"/>
  <c r="D913" i="1"/>
  <c r="E913" i="1"/>
  <c r="F913" i="1"/>
  <c r="G913" i="1"/>
  <c r="H913" i="1"/>
  <c r="I913" i="1"/>
  <c r="J913" i="1"/>
  <c r="B914" i="1"/>
  <c r="C914" i="1"/>
  <c r="D914" i="1"/>
  <c r="E914" i="1"/>
  <c r="F914" i="1"/>
  <c r="G914" i="1"/>
  <c r="H914" i="1"/>
  <c r="I914" i="1"/>
  <c r="J914" i="1"/>
  <c r="B915" i="1"/>
  <c r="C915" i="1"/>
  <c r="D915" i="1"/>
  <c r="E915" i="1"/>
  <c r="F915" i="1"/>
  <c r="G915" i="1"/>
  <c r="H915" i="1"/>
  <c r="I915" i="1"/>
  <c r="J915" i="1"/>
  <c r="B916" i="1"/>
  <c r="C916" i="1"/>
  <c r="D916" i="1"/>
  <c r="E916" i="1"/>
  <c r="F916" i="1"/>
  <c r="G916" i="1"/>
  <c r="H916" i="1"/>
  <c r="I916" i="1"/>
  <c r="J916" i="1"/>
  <c r="B917" i="1"/>
  <c r="C917" i="1"/>
  <c r="D917" i="1"/>
  <c r="E917" i="1"/>
  <c r="F917" i="1"/>
  <c r="G917" i="1"/>
  <c r="H917" i="1"/>
  <c r="I917" i="1"/>
  <c r="J917" i="1"/>
  <c r="B918" i="1"/>
  <c r="C918" i="1"/>
  <c r="D918" i="1"/>
  <c r="E918" i="1"/>
  <c r="F918" i="1"/>
  <c r="G918" i="1"/>
  <c r="H918" i="1"/>
  <c r="I918" i="1"/>
  <c r="J918" i="1"/>
  <c r="B919" i="1"/>
  <c r="C919" i="1"/>
  <c r="D919" i="1"/>
  <c r="E919" i="1"/>
  <c r="F919" i="1"/>
  <c r="G919" i="1"/>
  <c r="H919" i="1"/>
  <c r="I919" i="1"/>
  <c r="J919" i="1"/>
  <c r="B920" i="1"/>
  <c r="C920" i="1"/>
  <c r="D920" i="1"/>
  <c r="E920" i="1"/>
  <c r="F920" i="1"/>
  <c r="G920" i="1"/>
  <c r="H920" i="1"/>
  <c r="I920" i="1"/>
  <c r="J920" i="1"/>
  <c r="B921" i="1"/>
  <c r="C921" i="1"/>
  <c r="D921" i="1"/>
  <c r="E921" i="1"/>
  <c r="F921" i="1"/>
  <c r="G921" i="1"/>
  <c r="H921" i="1"/>
  <c r="I921" i="1"/>
  <c r="J921" i="1"/>
  <c r="B922" i="1"/>
  <c r="C922" i="1"/>
  <c r="D922" i="1"/>
  <c r="E922" i="1"/>
  <c r="F922" i="1"/>
  <c r="G922" i="1"/>
  <c r="H922" i="1"/>
  <c r="I922" i="1"/>
  <c r="J922" i="1"/>
  <c r="B923" i="1"/>
  <c r="C923" i="1"/>
  <c r="D923" i="1"/>
  <c r="E923" i="1"/>
  <c r="F923" i="1"/>
  <c r="G923" i="1"/>
  <c r="H923" i="1"/>
  <c r="I923" i="1"/>
  <c r="J923" i="1"/>
  <c r="B924" i="1"/>
  <c r="C924" i="1"/>
  <c r="D924" i="1"/>
  <c r="E924" i="1"/>
  <c r="F924" i="1"/>
  <c r="G924" i="1"/>
  <c r="H924" i="1"/>
  <c r="I924" i="1"/>
  <c r="J924" i="1"/>
  <c r="B925" i="1"/>
  <c r="C925" i="1"/>
  <c r="D925" i="1"/>
  <c r="E925" i="1"/>
  <c r="F925" i="1"/>
  <c r="G925" i="1"/>
  <c r="H925" i="1"/>
  <c r="I925" i="1"/>
  <c r="J925" i="1"/>
  <c r="B926" i="1"/>
  <c r="C926" i="1"/>
  <c r="D926" i="1"/>
  <c r="E926" i="1"/>
  <c r="F926" i="1"/>
  <c r="G926" i="1"/>
  <c r="H926" i="1"/>
  <c r="I926" i="1"/>
  <c r="J926" i="1"/>
  <c r="B927" i="1"/>
  <c r="C927" i="1"/>
  <c r="D927" i="1"/>
  <c r="E927" i="1"/>
  <c r="F927" i="1"/>
  <c r="G927" i="1"/>
  <c r="H927" i="1"/>
  <c r="I927" i="1"/>
  <c r="J927" i="1"/>
  <c r="B928" i="1"/>
  <c r="C928" i="1"/>
  <c r="D928" i="1"/>
  <c r="E928" i="1"/>
  <c r="F928" i="1"/>
  <c r="G928" i="1"/>
  <c r="H928" i="1"/>
  <c r="I928" i="1"/>
  <c r="J928" i="1"/>
  <c r="B929" i="1"/>
  <c r="C929" i="1"/>
  <c r="D929" i="1"/>
  <c r="E929" i="1"/>
  <c r="F929" i="1"/>
  <c r="G929" i="1"/>
  <c r="H929" i="1"/>
  <c r="I929" i="1"/>
  <c r="J929" i="1"/>
  <c r="B930" i="1"/>
  <c r="C930" i="1"/>
  <c r="D930" i="1"/>
  <c r="E930" i="1"/>
  <c r="F930" i="1"/>
  <c r="G930" i="1"/>
  <c r="H930" i="1"/>
  <c r="I930" i="1"/>
  <c r="J930" i="1"/>
  <c r="B931" i="1"/>
  <c r="C931" i="1"/>
  <c r="D931" i="1"/>
  <c r="E931" i="1"/>
  <c r="F931" i="1"/>
  <c r="G931" i="1"/>
  <c r="H931" i="1"/>
  <c r="I931" i="1"/>
  <c r="J931" i="1"/>
  <c r="B932" i="1"/>
  <c r="C932" i="1"/>
  <c r="D932" i="1"/>
  <c r="E932" i="1"/>
  <c r="F932" i="1"/>
  <c r="G932" i="1"/>
  <c r="H932" i="1"/>
  <c r="I932" i="1"/>
  <c r="J932" i="1"/>
  <c r="B933" i="1"/>
  <c r="C933" i="1"/>
  <c r="D933" i="1"/>
  <c r="E933" i="1"/>
  <c r="F933" i="1"/>
  <c r="G933" i="1"/>
  <c r="H933" i="1"/>
  <c r="I933" i="1"/>
  <c r="J933" i="1"/>
  <c r="B934" i="1"/>
  <c r="C934" i="1"/>
  <c r="D934" i="1"/>
  <c r="E934" i="1"/>
  <c r="F934" i="1"/>
  <c r="G934" i="1"/>
  <c r="H934" i="1"/>
  <c r="I934" i="1"/>
  <c r="J934" i="1"/>
  <c r="B935" i="1"/>
  <c r="C935" i="1"/>
  <c r="D935" i="1"/>
  <c r="E935" i="1"/>
  <c r="F935" i="1"/>
  <c r="G935" i="1"/>
  <c r="H935" i="1"/>
  <c r="I935" i="1"/>
  <c r="J935" i="1"/>
  <c r="B936" i="1"/>
  <c r="C936" i="1"/>
  <c r="D936" i="1"/>
  <c r="E936" i="1"/>
  <c r="F936" i="1"/>
  <c r="G936" i="1"/>
  <c r="H936" i="1"/>
  <c r="I936" i="1"/>
  <c r="J936" i="1"/>
  <c r="B937" i="1"/>
  <c r="C937" i="1"/>
  <c r="D937" i="1"/>
  <c r="E937" i="1"/>
  <c r="F937" i="1"/>
  <c r="G937" i="1"/>
  <c r="H937" i="1"/>
  <c r="I937" i="1"/>
  <c r="J937" i="1"/>
  <c r="B938" i="1"/>
  <c r="C938" i="1"/>
  <c r="D938" i="1"/>
  <c r="E938" i="1"/>
  <c r="F938" i="1"/>
  <c r="G938" i="1"/>
  <c r="H938" i="1"/>
  <c r="I938" i="1"/>
  <c r="J938" i="1"/>
  <c r="B939" i="1"/>
  <c r="C939" i="1"/>
  <c r="D939" i="1"/>
  <c r="E939" i="1"/>
  <c r="F939" i="1"/>
  <c r="G939" i="1"/>
  <c r="H939" i="1"/>
  <c r="I939" i="1"/>
  <c r="J939" i="1"/>
  <c r="B940" i="1"/>
  <c r="C940" i="1"/>
  <c r="D940" i="1"/>
  <c r="E940" i="1"/>
  <c r="F940" i="1"/>
  <c r="G940" i="1"/>
  <c r="H940" i="1"/>
  <c r="I940" i="1"/>
  <c r="J940" i="1"/>
  <c r="B941" i="1"/>
  <c r="C941" i="1"/>
  <c r="D941" i="1"/>
  <c r="E941" i="1"/>
  <c r="F941" i="1"/>
  <c r="G941" i="1"/>
  <c r="H941" i="1"/>
  <c r="I941" i="1"/>
  <c r="J941" i="1"/>
  <c r="B942" i="1"/>
  <c r="C942" i="1"/>
  <c r="D942" i="1"/>
  <c r="E942" i="1"/>
  <c r="F942" i="1"/>
  <c r="G942" i="1"/>
  <c r="H942" i="1"/>
  <c r="I942" i="1"/>
  <c r="J942" i="1"/>
  <c r="B943" i="1"/>
  <c r="C943" i="1"/>
  <c r="D943" i="1"/>
  <c r="E943" i="1"/>
  <c r="F943" i="1"/>
  <c r="G943" i="1"/>
  <c r="H943" i="1"/>
  <c r="I943" i="1"/>
  <c r="J943" i="1"/>
  <c r="B944" i="1"/>
  <c r="C944" i="1"/>
  <c r="D944" i="1"/>
  <c r="E944" i="1"/>
  <c r="F944" i="1"/>
  <c r="G944" i="1"/>
  <c r="H944" i="1"/>
  <c r="I944" i="1"/>
  <c r="J944" i="1"/>
  <c r="B945" i="1"/>
  <c r="C945" i="1"/>
  <c r="D945" i="1"/>
  <c r="E945" i="1"/>
  <c r="F945" i="1"/>
  <c r="G945" i="1"/>
  <c r="H945" i="1"/>
  <c r="I945" i="1"/>
  <c r="J945" i="1"/>
  <c r="B946" i="1"/>
  <c r="C946" i="1"/>
  <c r="D946" i="1"/>
  <c r="E946" i="1"/>
  <c r="F946" i="1"/>
  <c r="G946" i="1"/>
  <c r="H946" i="1"/>
  <c r="I946" i="1"/>
  <c r="J946" i="1"/>
  <c r="B947" i="1"/>
  <c r="C947" i="1"/>
  <c r="D947" i="1"/>
  <c r="E947" i="1"/>
  <c r="F947" i="1"/>
  <c r="G947" i="1"/>
  <c r="H947" i="1"/>
  <c r="I947" i="1"/>
  <c r="J947" i="1"/>
  <c r="B948" i="1"/>
  <c r="C948" i="1"/>
  <c r="D948" i="1"/>
  <c r="E948" i="1"/>
  <c r="F948" i="1"/>
  <c r="G948" i="1"/>
  <c r="H948" i="1"/>
  <c r="I948" i="1"/>
  <c r="J948" i="1"/>
  <c r="B949" i="1"/>
  <c r="C949" i="1"/>
  <c r="D949" i="1"/>
  <c r="E949" i="1"/>
  <c r="F949" i="1"/>
  <c r="G949" i="1"/>
  <c r="H949" i="1"/>
  <c r="I949" i="1"/>
  <c r="J949" i="1"/>
  <c r="B950" i="1"/>
  <c r="C950" i="1"/>
  <c r="D950" i="1"/>
  <c r="E950" i="1"/>
  <c r="F950" i="1"/>
  <c r="G950" i="1"/>
  <c r="H950" i="1"/>
  <c r="I950" i="1"/>
  <c r="J950" i="1"/>
  <c r="B951" i="1"/>
  <c r="C951" i="1"/>
  <c r="D951" i="1"/>
  <c r="E951" i="1"/>
  <c r="F951" i="1"/>
  <c r="G951" i="1"/>
  <c r="H951" i="1"/>
  <c r="I951" i="1"/>
  <c r="J951" i="1"/>
  <c r="B952" i="1"/>
  <c r="C952" i="1"/>
  <c r="D952" i="1"/>
  <c r="E952" i="1"/>
  <c r="F952" i="1"/>
  <c r="G952" i="1"/>
  <c r="H952" i="1"/>
  <c r="I952" i="1"/>
  <c r="J952" i="1"/>
  <c r="B953" i="1"/>
  <c r="C953" i="1"/>
  <c r="D953" i="1"/>
  <c r="E953" i="1"/>
  <c r="F953" i="1"/>
  <c r="G953" i="1"/>
  <c r="H953" i="1"/>
  <c r="I953" i="1"/>
  <c r="J953" i="1"/>
  <c r="B954" i="1"/>
  <c r="C954" i="1"/>
  <c r="D954" i="1"/>
  <c r="E954" i="1"/>
  <c r="F954" i="1"/>
  <c r="G954" i="1"/>
  <c r="H954" i="1"/>
  <c r="I954" i="1"/>
  <c r="J954" i="1"/>
  <c r="B955" i="1"/>
  <c r="C955" i="1"/>
  <c r="D955" i="1"/>
  <c r="E955" i="1"/>
  <c r="F955" i="1"/>
  <c r="G955" i="1"/>
  <c r="H955" i="1"/>
  <c r="I955" i="1"/>
  <c r="J955" i="1"/>
  <c r="B956" i="1"/>
  <c r="C956" i="1"/>
  <c r="D956" i="1"/>
  <c r="E956" i="1"/>
  <c r="F956" i="1"/>
  <c r="G956" i="1"/>
  <c r="H956" i="1"/>
  <c r="I956" i="1"/>
  <c r="J956" i="1"/>
  <c r="B957" i="1"/>
  <c r="C957" i="1"/>
  <c r="D957" i="1"/>
  <c r="E957" i="1"/>
  <c r="F957" i="1"/>
  <c r="G957" i="1"/>
  <c r="H957" i="1"/>
  <c r="I957" i="1"/>
  <c r="J957" i="1"/>
  <c r="B958" i="1"/>
  <c r="C958" i="1"/>
  <c r="D958" i="1"/>
  <c r="E958" i="1"/>
  <c r="F958" i="1"/>
  <c r="G958" i="1"/>
  <c r="H958" i="1"/>
  <c r="I958" i="1"/>
  <c r="J958" i="1"/>
  <c r="B959" i="1"/>
  <c r="C959" i="1"/>
  <c r="D959" i="1"/>
  <c r="E959" i="1"/>
  <c r="F959" i="1"/>
  <c r="G959" i="1"/>
  <c r="H959" i="1"/>
  <c r="I959" i="1"/>
  <c r="J959" i="1"/>
  <c r="B960" i="1"/>
  <c r="C960" i="1"/>
  <c r="D960" i="1"/>
  <c r="E960" i="1"/>
  <c r="F960" i="1"/>
  <c r="G960" i="1"/>
  <c r="H960" i="1"/>
  <c r="I960" i="1"/>
  <c r="J960" i="1"/>
  <c r="B961" i="1"/>
  <c r="C961" i="1"/>
  <c r="D961" i="1"/>
  <c r="E961" i="1"/>
  <c r="F961" i="1"/>
  <c r="G961" i="1"/>
  <c r="H961" i="1"/>
  <c r="I961" i="1"/>
  <c r="J961" i="1"/>
  <c r="B962" i="1"/>
  <c r="C962" i="1"/>
  <c r="D962" i="1"/>
  <c r="E962" i="1"/>
  <c r="F962" i="1"/>
  <c r="G962" i="1"/>
  <c r="H962" i="1"/>
  <c r="I962" i="1"/>
  <c r="J962" i="1"/>
  <c r="B963" i="1"/>
  <c r="C963" i="1"/>
  <c r="D963" i="1"/>
  <c r="E963" i="1"/>
  <c r="F963" i="1"/>
  <c r="G963" i="1"/>
  <c r="H963" i="1"/>
  <c r="I963" i="1"/>
  <c r="J963" i="1"/>
  <c r="B964" i="1"/>
  <c r="C964" i="1"/>
  <c r="D964" i="1"/>
  <c r="E964" i="1"/>
  <c r="F964" i="1"/>
  <c r="G964" i="1"/>
  <c r="H964" i="1"/>
  <c r="I964" i="1"/>
  <c r="J964" i="1"/>
  <c r="B965" i="1"/>
  <c r="C965" i="1"/>
  <c r="D965" i="1"/>
  <c r="E965" i="1"/>
  <c r="F965" i="1"/>
  <c r="G965" i="1"/>
  <c r="H965" i="1"/>
  <c r="I965" i="1"/>
  <c r="J965" i="1"/>
  <c r="B966" i="1"/>
  <c r="C966" i="1"/>
  <c r="D966" i="1"/>
  <c r="E966" i="1"/>
  <c r="F966" i="1"/>
  <c r="G966" i="1"/>
  <c r="H966" i="1"/>
  <c r="I966" i="1"/>
  <c r="J966" i="1"/>
  <c r="B967" i="1"/>
  <c r="C967" i="1"/>
  <c r="D967" i="1"/>
  <c r="E967" i="1"/>
  <c r="F967" i="1"/>
  <c r="G967" i="1"/>
  <c r="H967" i="1"/>
  <c r="I967" i="1"/>
  <c r="J967" i="1"/>
  <c r="B968" i="1"/>
  <c r="C968" i="1"/>
  <c r="D968" i="1"/>
  <c r="E968" i="1"/>
  <c r="F968" i="1"/>
  <c r="G968" i="1"/>
  <c r="H968" i="1"/>
  <c r="I968" i="1"/>
  <c r="J968" i="1"/>
  <c r="B969" i="1"/>
  <c r="C969" i="1"/>
  <c r="D969" i="1"/>
  <c r="E969" i="1"/>
  <c r="F969" i="1"/>
  <c r="G969" i="1"/>
  <c r="H969" i="1"/>
  <c r="I969" i="1"/>
  <c r="J969" i="1"/>
  <c r="B970" i="1"/>
  <c r="C970" i="1"/>
  <c r="D970" i="1"/>
  <c r="E970" i="1"/>
  <c r="F970" i="1"/>
  <c r="G970" i="1"/>
  <c r="H970" i="1"/>
  <c r="I970" i="1"/>
  <c r="J970" i="1"/>
  <c r="B971" i="1"/>
  <c r="C971" i="1"/>
  <c r="D971" i="1"/>
  <c r="E971" i="1"/>
  <c r="F971" i="1"/>
  <c r="G971" i="1"/>
  <c r="H971" i="1"/>
  <c r="I971" i="1"/>
  <c r="J971" i="1"/>
  <c r="B972" i="1"/>
  <c r="C972" i="1"/>
  <c r="D972" i="1"/>
  <c r="E972" i="1"/>
  <c r="F972" i="1"/>
  <c r="G972" i="1"/>
  <c r="H972" i="1"/>
  <c r="I972" i="1"/>
  <c r="J972" i="1"/>
  <c r="B973" i="1"/>
  <c r="C973" i="1"/>
  <c r="D973" i="1"/>
  <c r="E973" i="1"/>
  <c r="F973" i="1"/>
  <c r="G973" i="1"/>
  <c r="H973" i="1"/>
  <c r="I973" i="1"/>
  <c r="J973" i="1"/>
  <c r="B974" i="1"/>
  <c r="C974" i="1"/>
  <c r="D974" i="1"/>
  <c r="E974" i="1"/>
  <c r="F974" i="1"/>
  <c r="G974" i="1"/>
  <c r="H974" i="1"/>
  <c r="I974" i="1"/>
  <c r="J974" i="1"/>
  <c r="B975" i="1"/>
  <c r="C975" i="1"/>
  <c r="D975" i="1"/>
  <c r="E975" i="1"/>
  <c r="F975" i="1"/>
  <c r="G975" i="1"/>
  <c r="H975" i="1"/>
  <c r="I975" i="1"/>
  <c r="J975" i="1"/>
  <c r="B976" i="1"/>
  <c r="C976" i="1"/>
  <c r="D976" i="1"/>
  <c r="E976" i="1"/>
  <c r="F976" i="1"/>
  <c r="G976" i="1"/>
  <c r="H976" i="1"/>
  <c r="I976" i="1"/>
  <c r="J976" i="1"/>
  <c r="B977" i="1"/>
  <c r="C977" i="1"/>
  <c r="D977" i="1"/>
  <c r="E977" i="1"/>
  <c r="F977" i="1"/>
  <c r="G977" i="1"/>
  <c r="H977" i="1"/>
  <c r="I977" i="1"/>
  <c r="J977" i="1"/>
  <c r="B978" i="1"/>
  <c r="C978" i="1"/>
  <c r="D978" i="1"/>
  <c r="E978" i="1"/>
  <c r="F978" i="1"/>
  <c r="G978" i="1"/>
  <c r="H978" i="1"/>
  <c r="I978" i="1"/>
  <c r="J978" i="1"/>
  <c r="B979" i="1"/>
  <c r="C979" i="1"/>
  <c r="D979" i="1"/>
  <c r="E979" i="1"/>
  <c r="F979" i="1"/>
  <c r="G979" i="1"/>
  <c r="H979" i="1"/>
  <c r="I979" i="1"/>
  <c r="J979" i="1"/>
  <c r="B980" i="1"/>
  <c r="C980" i="1"/>
  <c r="D980" i="1"/>
  <c r="E980" i="1"/>
  <c r="F980" i="1"/>
  <c r="G980" i="1"/>
  <c r="H980" i="1"/>
  <c r="I980" i="1"/>
  <c r="J980" i="1"/>
  <c r="B981" i="1"/>
  <c r="C981" i="1"/>
  <c r="D981" i="1"/>
  <c r="E981" i="1"/>
  <c r="F981" i="1"/>
  <c r="G981" i="1"/>
  <c r="H981" i="1"/>
  <c r="I981" i="1"/>
  <c r="J981" i="1"/>
  <c r="B982" i="1"/>
  <c r="C982" i="1"/>
  <c r="D982" i="1"/>
  <c r="E982" i="1"/>
  <c r="F982" i="1"/>
  <c r="G982" i="1"/>
  <c r="H982" i="1"/>
  <c r="I982" i="1"/>
  <c r="J982" i="1"/>
  <c r="B983" i="1"/>
  <c r="C983" i="1"/>
  <c r="D983" i="1"/>
  <c r="E983" i="1"/>
  <c r="F983" i="1"/>
  <c r="G983" i="1"/>
  <c r="H983" i="1"/>
  <c r="I983" i="1"/>
  <c r="J983" i="1"/>
  <c r="B984" i="1"/>
  <c r="C984" i="1"/>
  <c r="D984" i="1"/>
  <c r="E984" i="1"/>
  <c r="F984" i="1"/>
  <c r="G984" i="1"/>
  <c r="H984" i="1"/>
  <c r="I984" i="1"/>
  <c r="J984" i="1"/>
  <c r="B985" i="1"/>
  <c r="C985" i="1"/>
  <c r="D985" i="1"/>
  <c r="E985" i="1"/>
  <c r="F985" i="1"/>
  <c r="G985" i="1"/>
  <c r="H985" i="1"/>
  <c r="I985" i="1"/>
  <c r="J985" i="1"/>
  <c r="B986" i="1"/>
  <c r="C986" i="1"/>
  <c r="D986" i="1"/>
  <c r="E986" i="1"/>
  <c r="F986" i="1"/>
  <c r="G986" i="1"/>
  <c r="H986" i="1"/>
  <c r="I986" i="1"/>
  <c r="J986" i="1"/>
  <c r="B987" i="1"/>
  <c r="C987" i="1"/>
  <c r="D987" i="1"/>
  <c r="E987" i="1"/>
  <c r="F987" i="1"/>
  <c r="G987" i="1"/>
  <c r="H987" i="1"/>
  <c r="I987" i="1"/>
  <c r="J987" i="1"/>
  <c r="B988" i="1"/>
  <c r="C988" i="1"/>
  <c r="D988" i="1"/>
  <c r="E988" i="1"/>
  <c r="F988" i="1"/>
  <c r="G988" i="1"/>
  <c r="H988" i="1"/>
  <c r="I988" i="1"/>
  <c r="J988" i="1"/>
  <c r="B989" i="1"/>
  <c r="C989" i="1"/>
  <c r="D989" i="1"/>
  <c r="E989" i="1"/>
  <c r="F989" i="1"/>
  <c r="G989" i="1"/>
  <c r="H989" i="1"/>
  <c r="I989" i="1"/>
  <c r="J989" i="1"/>
  <c r="B990" i="1"/>
  <c r="C990" i="1"/>
  <c r="D990" i="1"/>
  <c r="E990" i="1"/>
  <c r="F990" i="1"/>
  <c r="G990" i="1"/>
  <c r="H990" i="1"/>
  <c r="I990" i="1"/>
  <c r="J990" i="1"/>
  <c r="B991" i="1"/>
  <c r="C991" i="1"/>
  <c r="D991" i="1"/>
  <c r="E991" i="1"/>
  <c r="F991" i="1"/>
  <c r="G991" i="1"/>
  <c r="H991" i="1"/>
  <c r="I991" i="1"/>
  <c r="J991" i="1"/>
  <c r="B992" i="1"/>
  <c r="C992" i="1"/>
  <c r="D992" i="1"/>
  <c r="E992" i="1"/>
  <c r="F992" i="1"/>
  <c r="G992" i="1"/>
  <c r="H992" i="1"/>
  <c r="I992" i="1"/>
  <c r="J992" i="1"/>
  <c r="B993" i="1"/>
  <c r="C993" i="1"/>
  <c r="D993" i="1"/>
  <c r="E993" i="1"/>
  <c r="F993" i="1"/>
  <c r="G993" i="1"/>
  <c r="H993" i="1"/>
  <c r="I993" i="1"/>
  <c r="J993" i="1"/>
  <c r="B994" i="1"/>
  <c r="C994" i="1"/>
  <c r="D994" i="1"/>
  <c r="E994" i="1"/>
  <c r="F994" i="1"/>
  <c r="G994" i="1"/>
  <c r="H994" i="1"/>
  <c r="I994" i="1"/>
  <c r="J994" i="1"/>
  <c r="B995" i="1"/>
  <c r="C995" i="1"/>
  <c r="D995" i="1"/>
  <c r="E995" i="1"/>
  <c r="F995" i="1"/>
  <c r="G995" i="1"/>
  <c r="H995" i="1"/>
  <c r="I995" i="1"/>
  <c r="J995" i="1"/>
  <c r="B996" i="1"/>
  <c r="C996" i="1"/>
  <c r="D996" i="1"/>
  <c r="E996" i="1"/>
  <c r="F996" i="1"/>
  <c r="G996" i="1"/>
  <c r="H996" i="1"/>
  <c r="I996" i="1"/>
  <c r="J996" i="1"/>
  <c r="B997" i="1"/>
  <c r="C997" i="1"/>
  <c r="D997" i="1"/>
  <c r="E997" i="1"/>
  <c r="F997" i="1"/>
  <c r="G997" i="1"/>
  <c r="H997" i="1"/>
  <c r="I997" i="1"/>
  <c r="J997" i="1"/>
  <c r="B998" i="1"/>
  <c r="C998" i="1"/>
  <c r="D998" i="1"/>
  <c r="E998" i="1"/>
  <c r="F998" i="1"/>
  <c r="G998" i="1"/>
  <c r="H998" i="1"/>
  <c r="I998" i="1"/>
  <c r="J998" i="1"/>
  <c r="B999" i="1"/>
  <c r="C999" i="1"/>
  <c r="D999" i="1"/>
  <c r="E999" i="1"/>
  <c r="F999" i="1"/>
  <c r="G999" i="1"/>
  <c r="H999" i="1"/>
  <c r="I999" i="1"/>
  <c r="J999" i="1"/>
  <c r="B1000" i="1"/>
  <c r="C1000" i="1"/>
  <c r="D1000" i="1"/>
  <c r="E1000" i="1"/>
  <c r="F1000" i="1"/>
  <c r="G1000" i="1"/>
  <c r="H1000" i="1"/>
  <c r="I1000" i="1"/>
  <c r="J1000" i="1"/>
  <c r="B1001" i="1"/>
  <c r="C1001" i="1"/>
  <c r="D1001" i="1"/>
  <c r="E1001" i="1"/>
  <c r="F1001" i="1"/>
  <c r="G1001" i="1"/>
  <c r="H1001" i="1"/>
  <c r="I1001" i="1"/>
  <c r="J1001" i="1"/>
  <c r="B1002" i="1"/>
  <c r="C1002" i="1"/>
  <c r="D1002" i="1"/>
  <c r="E1002" i="1"/>
  <c r="F1002" i="1"/>
  <c r="G1002" i="1"/>
  <c r="H1002" i="1"/>
  <c r="I1002" i="1"/>
  <c r="J1002" i="1"/>
  <c r="B1003" i="1"/>
  <c r="C1003" i="1"/>
  <c r="D1003" i="1"/>
  <c r="E1003" i="1"/>
  <c r="F1003" i="1"/>
  <c r="G1003" i="1"/>
  <c r="H1003" i="1"/>
  <c r="I1003" i="1"/>
  <c r="J1003" i="1"/>
  <c r="B1004" i="1"/>
  <c r="C1004" i="1"/>
  <c r="D1004" i="1"/>
  <c r="E1004" i="1"/>
  <c r="F1004" i="1"/>
  <c r="G1004" i="1"/>
  <c r="H1004" i="1"/>
  <c r="I1004" i="1"/>
  <c r="J1004" i="1"/>
  <c r="B1005" i="1"/>
  <c r="C1005" i="1"/>
  <c r="D1005" i="1"/>
  <c r="E1005" i="1"/>
  <c r="F1005" i="1"/>
  <c r="G1005" i="1"/>
  <c r="H1005" i="1"/>
  <c r="I1005" i="1"/>
  <c r="J1005" i="1"/>
  <c r="B1006" i="1"/>
  <c r="C1006" i="1"/>
  <c r="D1006" i="1"/>
  <c r="E1006" i="1"/>
  <c r="F1006" i="1"/>
  <c r="G1006" i="1"/>
  <c r="H1006" i="1"/>
  <c r="I1006" i="1"/>
  <c r="J1006" i="1"/>
  <c r="B1007" i="1"/>
  <c r="C1007" i="1"/>
  <c r="D1007" i="1"/>
  <c r="E1007" i="1"/>
  <c r="F1007" i="1"/>
  <c r="G1007" i="1"/>
  <c r="H1007" i="1"/>
  <c r="I1007" i="1"/>
  <c r="J1007" i="1"/>
  <c r="B1008" i="1"/>
  <c r="C1008" i="1"/>
  <c r="D1008" i="1"/>
  <c r="E1008" i="1"/>
  <c r="F1008" i="1"/>
  <c r="G1008" i="1"/>
  <c r="H1008" i="1"/>
  <c r="I1008" i="1"/>
  <c r="J1008" i="1"/>
  <c r="B1009" i="1"/>
  <c r="C1009" i="1"/>
  <c r="D1009" i="1"/>
  <c r="E1009" i="1"/>
  <c r="F1009" i="1"/>
  <c r="G1009" i="1"/>
  <c r="H1009" i="1"/>
  <c r="I1009" i="1"/>
  <c r="J1009" i="1"/>
  <c r="B1010" i="1"/>
  <c r="C1010" i="1"/>
  <c r="D1010" i="1"/>
  <c r="E1010" i="1"/>
  <c r="F1010" i="1"/>
  <c r="G1010" i="1"/>
  <c r="H1010" i="1"/>
  <c r="I1010" i="1"/>
  <c r="J1010" i="1"/>
  <c r="B1011" i="1"/>
  <c r="C1011" i="1"/>
  <c r="D1011" i="1"/>
  <c r="E1011" i="1"/>
  <c r="F1011" i="1"/>
  <c r="G1011" i="1"/>
  <c r="H1011" i="1"/>
  <c r="I1011" i="1"/>
  <c r="J1011" i="1"/>
  <c r="B1012" i="1"/>
  <c r="C1012" i="1"/>
  <c r="D1012" i="1"/>
  <c r="E1012" i="1"/>
  <c r="F1012" i="1"/>
  <c r="G1012" i="1"/>
  <c r="H1012" i="1"/>
  <c r="I1012" i="1"/>
  <c r="J1012" i="1"/>
  <c r="B1013" i="1"/>
  <c r="C1013" i="1"/>
  <c r="D1013" i="1"/>
  <c r="E1013" i="1"/>
  <c r="F1013" i="1"/>
  <c r="G1013" i="1"/>
  <c r="H1013" i="1"/>
  <c r="I1013" i="1"/>
  <c r="J1013" i="1"/>
  <c r="B1014" i="1"/>
  <c r="C1014" i="1"/>
  <c r="D1014" i="1"/>
  <c r="E1014" i="1"/>
  <c r="F1014" i="1"/>
  <c r="G1014" i="1"/>
  <c r="H1014" i="1"/>
  <c r="I1014" i="1"/>
  <c r="J1014" i="1"/>
  <c r="B1015" i="1"/>
  <c r="C1015" i="1"/>
  <c r="D1015" i="1"/>
  <c r="E1015" i="1"/>
  <c r="F1015" i="1"/>
  <c r="G1015" i="1"/>
  <c r="H1015" i="1"/>
  <c r="I1015" i="1"/>
  <c r="J1015" i="1"/>
  <c r="B1016" i="1"/>
  <c r="C1016" i="1"/>
  <c r="D1016" i="1"/>
  <c r="E1016" i="1"/>
  <c r="F1016" i="1"/>
  <c r="G1016" i="1"/>
  <c r="H1016" i="1"/>
  <c r="I1016" i="1"/>
  <c r="J1016" i="1"/>
  <c r="B1017" i="1"/>
  <c r="C1017" i="1"/>
  <c r="D1017" i="1"/>
  <c r="E1017" i="1"/>
  <c r="F1017" i="1"/>
  <c r="G1017" i="1"/>
  <c r="H1017" i="1"/>
  <c r="I1017" i="1"/>
  <c r="J1017" i="1"/>
  <c r="B1018" i="1"/>
  <c r="C1018" i="1"/>
  <c r="D1018" i="1"/>
  <c r="E1018" i="1"/>
  <c r="F1018" i="1"/>
  <c r="G1018" i="1"/>
  <c r="H1018" i="1"/>
  <c r="I1018" i="1"/>
  <c r="J1018" i="1"/>
  <c r="B1019" i="1"/>
  <c r="C1019" i="1"/>
  <c r="D1019" i="1"/>
  <c r="E1019" i="1"/>
  <c r="F1019" i="1"/>
  <c r="G1019" i="1"/>
  <c r="H1019" i="1"/>
  <c r="I1019" i="1"/>
  <c r="J1019" i="1"/>
  <c r="B1020" i="1"/>
  <c r="C1020" i="1"/>
  <c r="D1020" i="1"/>
  <c r="E1020" i="1"/>
  <c r="F1020" i="1"/>
  <c r="G1020" i="1"/>
  <c r="H1020" i="1"/>
  <c r="I1020" i="1"/>
  <c r="J1020" i="1"/>
  <c r="B1021" i="1"/>
  <c r="C1021" i="1"/>
  <c r="D1021" i="1"/>
  <c r="E1021" i="1"/>
  <c r="F1021" i="1"/>
  <c r="G1021" i="1"/>
  <c r="H1021" i="1"/>
  <c r="I1021" i="1"/>
  <c r="J1021" i="1"/>
  <c r="B1022" i="1"/>
  <c r="C1022" i="1"/>
  <c r="D1022" i="1"/>
  <c r="E1022" i="1"/>
  <c r="F1022" i="1"/>
  <c r="G1022" i="1"/>
  <c r="H1022" i="1"/>
  <c r="I1022" i="1"/>
  <c r="J1022" i="1"/>
  <c r="B1023" i="1"/>
  <c r="C1023" i="1"/>
  <c r="D1023" i="1"/>
  <c r="E1023" i="1"/>
  <c r="F1023" i="1"/>
  <c r="G1023" i="1"/>
  <c r="H1023" i="1"/>
  <c r="I1023" i="1"/>
  <c r="J1023" i="1"/>
  <c r="B1024" i="1"/>
  <c r="C1024" i="1"/>
  <c r="D1024" i="1"/>
  <c r="E1024" i="1"/>
  <c r="F1024" i="1"/>
  <c r="G1024" i="1"/>
  <c r="H1024" i="1"/>
  <c r="I1024" i="1"/>
  <c r="J1024" i="1"/>
  <c r="B1025" i="1"/>
  <c r="C1025" i="1"/>
  <c r="D1025" i="1"/>
  <c r="E1025" i="1"/>
  <c r="F1025" i="1"/>
  <c r="G1025" i="1"/>
  <c r="H1025" i="1"/>
  <c r="I1025" i="1"/>
  <c r="J1025" i="1"/>
  <c r="B1026" i="1"/>
  <c r="C1026" i="1"/>
  <c r="D1026" i="1"/>
  <c r="E1026" i="1"/>
  <c r="F1026" i="1"/>
  <c r="G1026" i="1"/>
  <c r="H1026" i="1"/>
  <c r="I1026" i="1"/>
  <c r="J1026" i="1"/>
  <c r="B1027" i="1"/>
  <c r="C1027" i="1"/>
  <c r="D1027" i="1"/>
  <c r="E1027" i="1"/>
  <c r="F1027" i="1"/>
  <c r="G1027" i="1"/>
  <c r="H1027" i="1"/>
  <c r="I1027" i="1"/>
  <c r="J1027" i="1"/>
  <c r="B1028" i="1"/>
  <c r="C1028" i="1"/>
  <c r="D1028" i="1"/>
  <c r="E1028" i="1"/>
  <c r="F1028" i="1"/>
  <c r="G1028" i="1"/>
  <c r="H1028" i="1"/>
  <c r="I1028" i="1"/>
  <c r="J1028" i="1"/>
  <c r="B1029" i="1"/>
  <c r="C1029" i="1"/>
  <c r="D1029" i="1"/>
  <c r="E1029" i="1"/>
  <c r="F1029" i="1"/>
  <c r="G1029" i="1"/>
  <c r="H1029" i="1"/>
  <c r="I1029" i="1"/>
  <c r="J1029" i="1"/>
  <c r="B1030" i="1"/>
  <c r="C1030" i="1"/>
  <c r="D1030" i="1"/>
  <c r="E1030" i="1"/>
  <c r="F1030" i="1"/>
  <c r="G1030" i="1"/>
  <c r="H1030" i="1"/>
  <c r="I1030" i="1"/>
  <c r="J1030" i="1"/>
  <c r="B1031" i="1"/>
  <c r="C1031" i="1"/>
  <c r="D1031" i="1"/>
  <c r="E1031" i="1"/>
  <c r="F1031" i="1"/>
  <c r="G1031" i="1"/>
  <c r="H1031" i="1"/>
  <c r="I1031" i="1"/>
  <c r="J1031" i="1"/>
  <c r="B1032" i="1"/>
  <c r="C1032" i="1"/>
  <c r="D1032" i="1"/>
  <c r="E1032" i="1"/>
  <c r="F1032" i="1"/>
  <c r="G1032" i="1"/>
  <c r="H1032" i="1"/>
  <c r="I1032" i="1"/>
  <c r="J1032" i="1"/>
  <c r="B1033" i="1"/>
  <c r="C1033" i="1"/>
  <c r="D1033" i="1"/>
  <c r="E1033" i="1"/>
  <c r="F1033" i="1"/>
  <c r="G1033" i="1"/>
  <c r="H1033" i="1"/>
  <c r="I1033" i="1"/>
  <c r="J1033" i="1"/>
  <c r="B1034" i="1"/>
  <c r="C1034" i="1"/>
  <c r="D1034" i="1"/>
  <c r="E1034" i="1"/>
  <c r="F1034" i="1"/>
  <c r="G1034" i="1"/>
  <c r="H1034" i="1"/>
  <c r="I1034" i="1"/>
  <c r="J1034" i="1"/>
  <c r="B1035" i="1"/>
  <c r="C1035" i="1"/>
  <c r="D1035" i="1"/>
  <c r="E1035" i="1"/>
  <c r="F1035" i="1"/>
  <c r="G1035" i="1"/>
  <c r="H1035" i="1"/>
  <c r="I1035" i="1"/>
  <c r="J1035" i="1"/>
  <c r="B1036" i="1"/>
  <c r="C1036" i="1"/>
  <c r="D1036" i="1"/>
  <c r="E1036" i="1"/>
  <c r="F1036" i="1"/>
  <c r="G1036" i="1"/>
  <c r="H1036" i="1"/>
  <c r="I1036" i="1"/>
  <c r="J1036" i="1"/>
  <c r="B1037" i="1"/>
  <c r="C1037" i="1"/>
  <c r="D1037" i="1"/>
  <c r="E1037" i="1"/>
  <c r="F1037" i="1"/>
  <c r="G1037" i="1"/>
  <c r="H1037" i="1"/>
  <c r="I1037" i="1"/>
  <c r="J1037" i="1"/>
  <c r="B1038" i="1"/>
  <c r="C1038" i="1"/>
  <c r="D1038" i="1"/>
  <c r="E1038" i="1"/>
  <c r="F1038" i="1"/>
  <c r="G1038" i="1"/>
  <c r="H1038" i="1"/>
  <c r="I1038" i="1"/>
  <c r="J1038" i="1"/>
  <c r="B1039" i="1"/>
  <c r="C1039" i="1"/>
  <c r="D1039" i="1"/>
  <c r="E1039" i="1"/>
  <c r="F1039" i="1"/>
  <c r="G1039" i="1"/>
  <c r="H1039" i="1"/>
  <c r="I1039" i="1"/>
  <c r="J1039" i="1"/>
  <c r="B1040" i="1"/>
  <c r="C1040" i="1"/>
  <c r="D1040" i="1"/>
  <c r="E1040" i="1"/>
  <c r="F1040" i="1"/>
  <c r="G1040" i="1"/>
  <c r="H1040" i="1"/>
  <c r="I1040" i="1"/>
  <c r="J1040" i="1"/>
  <c r="B1041" i="1"/>
  <c r="C1041" i="1"/>
  <c r="D1041" i="1"/>
  <c r="E1041" i="1"/>
  <c r="F1041" i="1"/>
  <c r="G1041" i="1"/>
  <c r="H1041" i="1"/>
  <c r="I1041" i="1"/>
  <c r="J1041" i="1"/>
  <c r="B1042" i="1"/>
  <c r="C1042" i="1"/>
  <c r="D1042" i="1"/>
  <c r="E1042" i="1"/>
  <c r="F1042" i="1"/>
  <c r="G1042" i="1"/>
  <c r="H1042" i="1"/>
  <c r="I1042" i="1"/>
  <c r="J1042" i="1"/>
  <c r="B1043" i="1"/>
  <c r="C1043" i="1"/>
  <c r="D1043" i="1"/>
  <c r="E1043" i="1"/>
  <c r="F1043" i="1"/>
  <c r="G1043" i="1"/>
  <c r="H1043" i="1"/>
  <c r="I1043" i="1"/>
  <c r="J1043" i="1"/>
  <c r="B1044" i="1"/>
  <c r="C1044" i="1"/>
  <c r="D1044" i="1"/>
  <c r="E1044" i="1"/>
  <c r="F1044" i="1"/>
  <c r="G1044" i="1"/>
  <c r="H1044" i="1"/>
  <c r="I1044" i="1"/>
  <c r="J1044" i="1"/>
  <c r="B1045" i="1"/>
  <c r="C1045" i="1"/>
  <c r="D1045" i="1"/>
  <c r="E1045" i="1"/>
  <c r="F1045" i="1"/>
  <c r="G1045" i="1"/>
  <c r="H1045" i="1"/>
  <c r="I1045" i="1"/>
  <c r="J1045" i="1"/>
  <c r="B1046" i="1"/>
  <c r="C1046" i="1"/>
  <c r="D1046" i="1"/>
  <c r="E1046" i="1"/>
  <c r="F1046" i="1"/>
  <c r="G1046" i="1"/>
  <c r="H1046" i="1"/>
  <c r="I1046" i="1"/>
  <c r="J1046" i="1"/>
  <c r="B1047" i="1"/>
  <c r="C1047" i="1"/>
  <c r="D1047" i="1"/>
  <c r="E1047" i="1"/>
  <c r="F1047" i="1"/>
  <c r="G1047" i="1"/>
  <c r="H1047" i="1"/>
  <c r="I1047" i="1"/>
  <c r="J1047" i="1"/>
  <c r="B1048" i="1"/>
  <c r="C1048" i="1"/>
  <c r="D1048" i="1"/>
  <c r="E1048" i="1"/>
  <c r="F1048" i="1"/>
  <c r="G1048" i="1"/>
  <c r="H1048" i="1"/>
  <c r="I1048" i="1"/>
  <c r="J1048" i="1"/>
  <c r="B1049" i="1"/>
  <c r="C1049" i="1"/>
  <c r="D1049" i="1"/>
  <c r="E1049" i="1"/>
  <c r="F1049" i="1"/>
  <c r="G1049" i="1"/>
  <c r="H1049" i="1"/>
  <c r="I1049" i="1"/>
  <c r="J1049" i="1"/>
  <c r="B1050" i="1"/>
  <c r="C1050" i="1"/>
  <c r="D1050" i="1"/>
  <c r="E1050" i="1"/>
  <c r="F1050" i="1"/>
  <c r="G1050" i="1"/>
  <c r="H1050" i="1"/>
  <c r="I1050" i="1"/>
  <c r="J1050" i="1"/>
  <c r="B1051" i="1"/>
  <c r="C1051" i="1"/>
  <c r="D1051" i="1"/>
  <c r="E1051" i="1"/>
  <c r="F1051" i="1"/>
  <c r="G1051" i="1"/>
  <c r="H1051" i="1"/>
  <c r="I1051" i="1"/>
  <c r="J1051" i="1"/>
  <c r="B1052" i="1"/>
  <c r="C1052" i="1"/>
  <c r="D1052" i="1"/>
  <c r="E1052" i="1"/>
  <c r="F1052" i="1"/>
  <c r="G1052" i="1"/>
  <c r="H1052" i="1"/>
  <c r="I1052" i="1"/>
  <c r="J1052" i="1"/>
  <c r="B1053" i="1"/>
  <c r="C1053" i="1"/>
  <c r="D1053" i="1"/>
  <c r="E1053" i="1"/>
  <c r="F1053" i="1"/>
  <c r="G1053" i="1"/>
  <c r="H1053" i="1"/>
  <c r="I1053" i="1"/>
  <c r="J1053" i="1"/>
  <c r="B1054" i="1"/>
  <c r="C1054" i="1"/>
  <c r="D1054" i="1"/>
  <c r="E1054" i="1"/>
  <c r="F1054" i="1"/>
  <c r="G1054" i="1"/>
  <c r="H1054" i="1"/>
  <c r="I1054" i="1"/>
  <c r="J1054" i="1"/>
  <c r="B1055" i="1"/>
  <c r="C1055" i="1"/>
  <c r="D1055" i="1"/>
  <c r="E1055" i="1"/>
  <c r="F1055" i="1"/>
  <c r="G1055" i="1"/>
  <c r="H1055" i="1"/>
  <c r="I1055" i="1"/>
  <c r="J1055" i="1"/>
  <c r="B1056" i="1"/>
  <c r="C1056" i="1"/>
  <c r="D1056" i="1"/>
  <c r="E1056" i="1"/>
  <c r="F1056" i="1"/>
  <c r="G1056" i="1"/>
  <c r="H1056" i="1"/>
  <c r="I1056" i="1"/>
  <c r="J1056" i="1"/>
  <c r="B1057" i="1"/>
  <c r="C1057" i="1"/>
  <c r="D1057" i="1"/>
  <c r="E1057" i="1"/>
  <c r="F1057" i="1"/>
  <c r="G1057" i="1"/>
  <c r="H1057" i="1"/>
  <c r="I1057" i="1"/>
  <c r="J1057" i="1"/>
  <c r="B1058" i="1"/>
  <c r="C1058" i="1"/>
  <c r="D1058" i="1"/>
  <c r="E1058" i="1"/>
  <c r="F1058" i="1"/>
  <c r="G1058" i="1"/>
  <c r="H1058" i="1"/>
  <c r="I1058" i="1"/>
  <c r="J1058" i="1"/>
  <c r="B1059" i="1"/>
  <c r="C1059" i="1"/>
  <c r="D1059" i="1"/>
  <c r="E1059" i="1"/>
  <c r="F1059" i="1"/>
  <c r="G1059" i="1"/>
  <c r="H1059" i="1"/>
  <c r="I1059" i="1"/>
  <c r="J1059" i="1"/>
  <c r="B1060" i="1"/>
  <c r="C1060" i="1"/>
  <c r="D1060" i="1"/>
  <c r="E1060" i="1"/>
  <c r="F1060" i="1"/>
  <c r="G1060" i="1"/>
  <c r="H1060" i="1"/>
  <c r="I1060" i="1"/>
  <c r="J1060" i="1"/>
  <c r="B1061" i="1"/>
  <c r="C1061" i="1"/>
  <c r="D1061" i="1"/>
  <c r="E1061" i="1"/>
  <c r="F1061" i="1"/>
  <c r="G1061" i="1"/>
  <c r="H1061" i="1"/>
  <c r="I1061" i="1"/>
  <c r="J1061" i="1"/>
  <c r="B1062" i="1"/>
  <c r="C1062" i="1"/>
  <c r="D1062" i="1"/>
  <c r="E1062" i="1"/>
  <c r="F1062" i="1"/>
  <c r="G1062" i="1"/>
  <c r="H1062" i="1"/>
  <c r="I1062" i="1"/>
  <c r="J1062" i="1"/>
  <c r="B1063" i="1"/>
  <c r="C1063" i="1"/>
  <c r="D1063" i="1"/>
  <c r="E1063" i="1"/>
  <c r="F1063" i="1"/>
  <c r="G1063" i="1"/>
  <c r="H1063" i="1"/>
  <c r="I1063" i="1"/>
  <c r="J1063" i="1"/>
  <c r="B1064" i="1"/>
  <c r="C1064" i="1"/>
  <c r="D1064" i="1"/>
  <c r="E1064" i="1"/>
  <c r="F1064" i="1"/>
  <c r="G1064" i="1"/>
  <c r="H1064" i="1"/>
  <c r="I1064" i="1"/>
  <c r="J1064" i="1"/>
  <c r="B1065" i="1"/>
  <c r="C1065" i="1"/>
  <c r="D1065" i="1"/>
  <c r="E1065" i="1"/>
  <c r="F1065" i="1"/>
  <c r="G1065" i="1"/>
  <c r="H1065" i="1"/>
  <c r="I1065" i="1"/>
  <c r="J1065" i="1"/>
  <c r="B1066" i="1"/>
  <c r="C1066" i="1"/>
  <c r="D1066" i="1"/>
  <c r="E1066" i="1"/>
  <c r="F1066" i="1"/>
  <c r="G1066" i="1"/>
  <c r="H1066" i="1"/>
  <c r="I1066" i="1"/>
  <c r="J1066" i="1"/>
  <c r="B1067" i="1"/>
  <c r="C1067" i="1"/>
  <c r="D1067" i="1"/>
  <c r="E1067" i="1"/>
  <c r="F1067" i="1"/>
  <c r="G1067" i="1"/>
  <c r="H1067" i="1"/>
  <c r="I1067" i="1"/>
  <c r="J1067" i="1"/>
  <c r="B1068" i="1"/>
  <c r="C1068" i="1"/>
  <c r="D1068" i="1"/>
  <c r="E1068" i="1"/>
  <c r="F1068" i="1"/>
  <c r="G1068" i="1"/>
  <c r="H1068" i="1"/>
  <c r="I1068" i="1"/>
  <c r="J1068" i="1"/>
  <c r="B1069" i="1"/>
  <c r="C1069" i="1"/>
  <c r="D1069" i="1"/>
  <c r="E1069" i="1"/>
  <c r="F1069" i="1"/>
  <c r="G1069" i="1"/>
  <c r="H1069" i="1"/>
  <c r="I1069" i="1"/>
  <c r="J1069" i="1"/>
  <c r="B1070" i="1"/>
  <c r="C1070" i="1"/>
  <c r="D1070" i="1"/>
  <c r="E1070" i="1"/>
  <c r="F1070" i="1"/>
  <c r="G1070" i="1"/>
  <c r="H1070" i="1"/>
  <c r="I1070" i="1"/>
  <c r="J1070" i="1"/>
  <c r="B1071" i="1"/>
  <c r="C1071" i="1"/>
  <c r="D1071" i="1"/>
  <c r="E1071" i="1"/>
  <c r="F1071" i="1"/>
  <c r="G1071" i="1"/>
  <c r="H1071" i="1"/>
  <c r="I1071" i="1"/>
  <c r="J1071" i="1"/>
  <c r="B1072" i="1"/>
  <c r="C1072" i="1"/>
  <c r="D1072" i="1"/>
  <c r="E1072" i="1"/>
  <c r="F1072" i="1"/>
  <c r="G1072" i="1"/>
  <c r="H1072" i="1"/>
  <c r="I1072" i="1"/>
  <c r="J1072" i="1"/>
  <c r="B1073" i="1"/>
  <c r="C1073" i="1"/>
  <c r="D1073" i="1"/>
  <c r="E1073" i="1"/>
  <c r="F1073" i="1"/>
  <c r="G1073" i="1"/>
  <c r="H1073" i="1"/>
  <c r="I1073" i="1"/>
  <c r="J1073" i="1"/>
  <c r="B1074" i="1"/>
  <c r="C1074" i="1"/>
  <c r="D1074" i="1"/>
  <c r="E1074" i="1"/>
  <c r="F1074" i="1"/>
  <c r="G1074" i="1"/>
  <c r="H1074" i="1"/>
  <c r="I1074" i="1"/>
  <c r="J1074" i="1"/>
  <c r="B1075" i="1"/>
  <c r="C1075" i="1"/>
  <c r="D1075" i="1"/>
  <c r="E1075" i="1"/>
  <c r="F1075" i="1"/>
  <c r="G1075" i="1"/>
  <c r="H1075" i="1"/>
  <c r="I1075" i="1"/>
  <c r="J1075" i="1"/>
  <c r="B1076" i="1"/>
  <c r="C1076" i="1"/>
  <c r="D1076" i="1"/>
  <c r="E1076" i="1"/>
  <c r="F1076" i="1"/>
  <c r="G1076" i="1"/>
  <c r="H1076" i="1"/>
  <c r="I1076" i="1"/>
  <c r="J1076" i="1"/>
  <c r="B1077" i="1"/>
  <c r="C1077" i="1"/>
  <c r="D1077" i="1"/>
  <c r="E1077" i="1"/>
  <c r="F1077" i="1"/>
  <c r="G1077" i="1"/>
  <c r="H1077" i="1"/>
  <c r="I1077" i="1"/>
  <c r="J1077" i="1"/>
  <c r="B1078" i="1"/>
  <c r="C1078" i="1"/>
  <c r="D1078" i="1"/>
  <c r="E1078" i="1"/>
  <c r="F1078" i="1"/>
  <c r="G1078" i="1"/>
  <c r="H1078" i="1"/>
  <c r="I1078" i="1"/>
  <c r="J1078" i="1"/>
  <c r="B1079" i="1"/>
  <c r="C1079" i="1"/>
  <c r="D1079" i="1"/>
  <c r="E1079" i="1"/>
  <c r="F1079" i="1"/>
  <c r="G1079" i="1"/>
  <c r="H1079" i="1"/>
  <c r="I1079" i="1"/>
  <c r="J1079" i="1"/>
  <c r="B1080" i="1"/>
  <c r="C1080" i="1"/>
  <c r="D1080" i="1"/>
  <c r="E1080" i="1"/>
  <c r="F1080" i="1"/>
  <c r="G1080" i="1"/>
  <c r="H1080" i="1"/>
  <c r="I1080" i="1"/>
  <c r="J1080" i="1"/>
  <c r="B1081" i="1"/>
  <c r="C1081" i="1"/>
  <c r="D1081" i="1"/>
  <c r="E1081" i="1"/>
  <c r="F1081" i="1"/>
  <c r="G1081" i="1"/>
  <c r="H1081" i="1"/>
  <c r="I1081" i="1"/>
  <c r="J1081" i="1"/>
  <c r="B1082" i="1"/>
  <c r="C1082" i="1"/>
  <c r="D1082" i="1"/>
  <c r="E1082" i="1"/>
  <c r="F1082" i="1"/>
  <c r="G1082" i="1"/>
  <c r="H1082" i="1"/>
  <c r="I1082" i="1"/>
  <c r="J1082" i="1"/>
  <c r="B1083" i="1"/>
  <c r="C1083" i="1"/>
  <c r="D1083" i="1"/>
  <c r="E1083" i="1"/>
  <c r="F1083" i="1"/>
  <c r="G1083" i="1"/>
  <c r="H1083" i="1"/>
  <c r="I1083" i="1"/>
  <c r="J1083" i="1"/>
  <c r="B1084" i="1"/>
  <c r="C1084" i="1"/>
  <c r="D1084" i="1"/>
  <c r="E1084" i="1"/>
  <c r="F1084" i="1"/>
  <c r="G1084" i="1"/>
  <c r="H1084" i="1"/>
  <c r="I1084" i="1"/>
  <c r="J1084" i="1"/>
  <c r="B1085" i="1"/>
  <c r="C1085" i="1"/>
  <c r="D1085" i="1"/>
  <c r="E1085" i="1"/>
  <c r="F1085" i="1"/>
  <c r="G1085" i="1"/>
  <c r="H1085" i="1"/>
  <c r="I1085" i="1"/>
  <c r="J1085" i="1"/>
  <c r="B1086" i="1"/>
  <c r="C1086" i="1"/>
  <c r="D1086" i="1"/>
  <c r="E1086" i="1"/>
  <c r="F1086" i="1"/>
  <c r="G1086" i="1"/>
  <c r="H1086" i="1"/>
  <c r="I1086" i="1"/>
  <c r="J1086" i="1"/>
  <c r="B1087" i="1"/>
  <c r="C1087" i="1"/>
  <c r="D1087" i="1"/>
  <c r="E1087" i="1"/>
  <c r="F1087" i="1"/>
  <c r="G1087" i="1"/>
  <c r="H1087" i="1"/>
  <c r="I1087" i="1"/>
  <c r="J1087" i="1"/>
  <c r="B1088" i="1"/>
  <c r="C1088" i="1"/>
  <c r="D1088" i="1"/>
  <c r="E1088" i="1"/>
  <c r="F1088" i="1"/>
  <c r="G1088" i="1"/>
  <c r="H1088" i="1"/>
  <c r="I1088" i="1"/>
  <c r="J1088" i="1"/>
  <c r="B1089" i="1"/>
  <c r="C1089" i="1"/>
  <c r="D1089" i="1"/>
  <c r="E1089" i="1"/>
  <c r="F1089" i="1"/>
  <c r="G1089" i="1"/>
  <c r="H1089" i="1"/>
  <c r="I1089" i="1"/>
  <c r="J1089" i="1"/>
  <c r="B1090" i="1"/>
  <c r="C1090" i="1"/>
  <c r="D1090" i="1"/>
  <c r="E1090" i="1"/>
  <c r="F1090" i="1"/>
  <c r="G1090" i="1"/>
  <c r="H1090" i="1"/>
  <c r="I1090" i="1"/>
  <c r="J1090" i="1"/>
  <c r="B1091" i="1"/>
  <c r="C1091" i="1"/>
  <c r="D1091" i="1"/>
  <c r="E1091" i="1"/>
  <c r="F1091" i="1"/>
  <c r="G1091" i="1"/>
  <c r="H1091" i="1"/>
  <c r="I1091" i="1"/>
  <c r="J1091" i="1"/>
  <c r="B1092" i="1"/>
  <c r="C1092" i="1"/>
  <c r="D1092" i="1"/>
  <c r="E1092" i="1"/>
  <c r="F1092" i="1"/>
  <c r="G1092" i="1"/>
  <c r="H1092" i="1"/>
  <c r="I1092" i="1"/>
  <c r="J1092" i="1"/>
  <c r="B1093" i="1"/>
  <c r="C1093" i="1"/>
  <c r="D1093" i="1"/>
  <c r="E1093" i="1"/>
  <c r="F1093" i="1"/>
  <c r="G1093" i="1"/>
  <c r="H1093" i="1"/>
  <c r="I1093" i="1"/>
  <c r="J1093" i="1"/>
  <c r="B1094" i="1"/>
  <c r="C1094" i="1"/>
  <c r="D1094" i="1"/>
  <c r="E1094" i="1"/>
  <c r="F1094" i="1"/>
  <c r="G1094" i="1"/>
  <c r="H1094" i="1"/>
  <c r="I1094" i="1"/>
  <c r="J1094" i="1"/>
  <c r="B1095" i="1"/>
  <c r="C1095" i="1"/>
  <c r="D1095" i="1"/>
  <c r="E1095" i="1"/>
  <c r="F1095" i="1"/>
  <c r="G1095" i="1"/>
  <c r="H1095" i="1"/>
  <c r="I1095" i="1"/>
  <c r="J1095" i="1"/>
  <c r="B1096" i="1"/>
  <c r="C1096" i="1"/>
  <c r="D1096" i="1"/>
  <c r="E1096" i="1"/>
  <c r="F1096" i="1"/>
  <c r="G1096" i="1"/>
  <c r="H1096" i="1"/>
  <c r="I1096" i="1"/>
  <c r="J1096" i="1"/>
  <c r="B1097" i="1"/>
  <c r="C1097" i="1"/>
  <c r="D1097" i="1"/>
  <c r="E1097" i="1"/>
  <c r="F1097" i="1"/>
  <c r="G1097" i="1"/>
  <c r="H1097" i="1"/>
  <c r="I1097" i="1"/>
  <c r="J1097" i="1"/>
  <c r="B1098" i="1"/>
  <c r="C1098" i="1"/>
  <c r="D1098" i="1"/>
  <c r="E1098" i="1"/>
  <c r="F1098" i="1"/>
  <c r="G1098" i="1"/>
  <c r="H1098" i="1"/>
  <c r="I1098" i="1"/>
  <c r="J1098" i="1"/>
  <c r="B1099" i="1"/>
  <c r="C1099" i="1"/>
  <c r="D1099" i="1"/>
  <c r="E1099" i="1"/>
  <c r="F1099" i="1"/>
  <c r="G1099" i="1"/>
  <c r="H1099" i="1"/>
  <c r="I1099" i="1"/>
  <c r="J1099" i="1"/>
  <c r="B1100" i="1"/>
  <c r="C1100" i="1"/>
  <c r="D1100" i="1"/>
  <c r="E1100" i="1"/>
  <c r="F1100" i="1"/>
  <c r="G1100" i="1"/>
  <c r="H1100" i="1"/>
  <c r="I1100" i="1"/>
  <c r="J1100" i="1"/>
  <c r="B1101" i="1"/>
  <c r="C1101" i="1"/>
  <c r="D1101" i="1"/>
  <c r="E1101" i="1"/>
  <c r="F1101" i="1"/>
  <c r="G1101" i="1"/>
  <c r="H1101" i="1"/>
  <c r="I1101" i="1"/>
  <c r="J1101" i="1"/>
  <c r="B1102" i="1"/>
  <c r="C1102" i="1"/>
  <c r="D1102" i="1"/>
  <c r="E1102" i="1"/>
  <c r="F1102" i="1"/>
  <c r="G1102" i="1"/>
  <c r="H1102" i="1"/>
  <c r="I1102" i="1"/>
  <c r="J1102" i="1"/>
  <c r="B1103" i="1"/>
  <c r="C1103" i="1"/>
  <c r="D1103" i="1"/>
  <c r="E1103" i="1"/>
  <c r="F1103" i="1"/>
  <c r="G1103" i="1"/>
  <c r="H1103" i="1"/>
  <c r="I1103" i="1"/>
  <c r="J1103" i="1"/>
  <c r="B1104" i="1"/>
  <c r="C1104" i="1"/>
  <c r="D1104" i="1"/>
  <c r="E1104" i="1"/>
  <c r="F1104" i="1"/>
  <c r="G1104" i="1"/>
  <c r="H1104" i="1"/>
  <c r="I1104" i="1"/>
  <c r="J1104" i="1"/>
  <c r="B1105" i="1"/>
  <c r="C1105" i="1"/>
  <c r="D1105" i="1"/>
  <c r="E1105" i="1"/>
  <c r="F1105" i="1"/>
  <c r="G1105" i="1"/>
  <c r="H1105" i="1"/>
  <c r="I1105" i="1"/>
  <c r="J1105" i="1"/>
  <c r="B1106" i="1"/>
  <c r="C1106" i="1"/>
  <c r="D1106" i="1"/>
  <c r="E1106" i="1"/>
  <c r="F1106" i="1"/>
  <c r="G1106" i="1"/>
  <c r="H1106" i="1"/>
  <c r="I1106" i="1"/>
  <c r="J1106" i="1"/>
  <c r="B1107" i="1"/>
  <c r="C1107" i="1"/>
  <c r="D1107" i="1"/>
  <c r="E1107" i="1"/>
  <c r="F1107" i="1"/>
  <c r="G1107" i="1"/>
  <c r="H1107" i="1"/>
  <c r="I1107" i="1"/>
  <c r="J1107" i="1"/>
  <c r="B1108" i="1"/>
  <c r="C1108" i="1"/>
  <c r="D1108" i="1"/>
  <c r="E1108" i="1"/>
  <c r="F1108" i="1"/>
  <c r="G1108" i="1"/>
  <c r="H1108" i="1"/>
  <c r="I1108" i="1"/>
  <c r="J1108" i="1"/>
  <c r="B1109" i="1"/>
  <c r="C1109" i="1"/>
  <c r="D1109" i="1"/>
  <c r="E1109" i="1"/>
  <c r="F1109" i="1"/>
  <c r="G1109" i="1"/>
  <c r="H1109" i="1"/>
  <c r="I1109" i="1"/>
  <c r="J1109" i="1"/>
  <c r="B1110" i="1"/>
  <c r="C1110" i="1"/>
  <c r="D1110" i="1"/>
  <c r="E1110" i="1"/>
  <c r="F1110" i="1"/>
  <c r="G1110" i="1"/>
  <c r="H1110" i="1"/>
  <c r="I1110" i="1"/>
  <c r="J1110" i="1"/>
  <c r="B1111" i="1"/>
  <c r="C1111" i="1"/>
  <c r="D1111" i="1"/>
  <c r="E1111" i="1"/>
  <c r="F1111" i="1"/>
  <c r="G1111" i="1"/>
  <c r="H1111" i="1"/>
  <c r="I1111" i="1"/>
  <c r="J1111" i="1"/>
  <c r="B1112" i="1"/>
  <c r="C1112" i="1"/>
  <c r="D1112" i="1"/>
  <c r="E1112" i="1"/>
  <c r="F1112" i="1"/>
  <c r="G1112" i="1"/>
  <c r="H1112" i="1"/>
  <c r="I1112" i="1"/>
  <c r="J1112" i="1"/>
  <c r="B1113" i="1"/>
  <c r="C1113" i="1"/>
  <c r="D1113" i="1"/>
  <c r="E1113" i="1"/>
  <c r="F1113" i="1"/>
  <c r="G1113" i="1"/>
  <c r="H1113" i="1"/>
  <c r="I1113" i="1"/>
  <c r="J1113" i="1"/>
  <c r="B1114" i="1"/>
  <c r="C1114" i="1"/>
  <c r="D1114" i="1"/>
  <c r="E1114" i="1"/>
  <c r="F1114" i="1"/>
  <c r="G1114" i="1"/>
  <c r="H1114" i="1"/>
  <c r="I1114" i="1"/>
  <c r="J1114" i="1"/>
  <c r="B1115" i="1"/>
  <c r="C1115" i="1"/>
  <c r="D1115" i="1"/>
  <c r="E1115" i="1"/>
  <c r="F1115" i="1"/>
  <c r="G1115" i="1"/>
  <c r="H1115" i="1"/>
  <c r="I1115" i="1"/>
  <c r="J1115" i="1"/>
  <c r="B1116" i="1"/>
  <c r="C1116" i="1"/>
  <c r="D1116" i="1"/>
  <c r="E1116" i="1"/>
  <c r="F1116" i="1"/>
  <c r="G1116" i="1"/>
  <c r="H1116" i="1"/>
  <c r="I1116" i="1"/>
  <c r="J1116" i="1"/>
  <c r="B1117" i="1"/>
  <c r="C1117" i="1"/>
  <c r="D1117" i="1"/>
  <c r="E1117" i="1"/>
  <c r="F1117" i="1"/>
  <c r="G1117" i="1"/>
  <c r="H1117" i="1"/>
  <c r="I1117" i="1"/>
  <c r="J1117" i="1"/>
  <c r="B1118" i="1"/>
  <c r="C1118" i="1"/>
  <c r="D1118" i="1"/>
  <c r="E1118" i="1"/>
  <c r="F1118" i="1"/>
  <c r="G1118" i="1"/>
  <c r="H1118" i="1"/>
  <c r="I1118" i="1"/>
  <c r="J1118" i="1"/>
  <c r="B1119" i="1"/>
  <c r="C1119" i="1"/>
  <c r="D1119" i="1"/>
  <c r="E1119" i="1"/>
  <c r="F1119" i="1"/>
  <c r="G1119" i="1"/>
  <c r="H1119" i="1"/>
  <c r="I1119" i="1"/>
  <c r="J1119" i="1"/>
  <c r="B1120" i="1"/>
  <c r="C1120" i="1"/>
  <c r="D1120" i="1"/>
  <c r="E1120" i="1"/>
  <c r="F1120" i="1"/>
  <c r="G1120" i="1"/>
  <c r="H1120" i="1"/>
  <c r="I1120" i="1"/>
  <c r="J1120" i="1"/>
  <c r="B1121" i="1"/>
  <c r="C1121" i="1"/>
  <c r="D1121" i="1"/>
  <c r="E1121" i="1"/>
  <c r="F1121" i="1"/>
  <c r="G1121" i="1"/>
  <c r="H1121" i="1"/>
  <c r="I1121" i="1"/>
  <c r="J1121" i="1"/>
  <c r="B1122" i="1"/>
  <c r="C1122" i="1"/>
  <c r="D1122" i="1"/>
  <c r="E1122" i="1"/>
  <c r="F1122" i="1"/>
  <c r="G1122" i="1"/>
  <c r="H1122" i="1"/>
  <c r="I1122" i="1"/>
  <c r="J1122" i="1"/>
  <c r="B1123" i="1"/>
  <c r="C1123" i="1"/>
  <c r="D1123" i="1"/>
  <c r="E1123" i="1"/>
  <c r="F1123" i="1"/>
  <c r="G1123" i="1"/>
  <c r="H1123" i="1"/>
  <c r="I1123" i="1"/>
  <c r="J1123" i="1"/>
  <c r="B1124" i="1"/>
  <c r="C1124" i="1"/>
  <c r="D1124" i="1"/>
  <c r="E1124" i="1"/>
  <c r="F1124" i="1"/>
  <c r="G1124" i="1"/>
  <c r="H1124" i="1"/>
  <c r="I1124" i="1"/>
  <c r="J1124" i="1"/>
  <c r="B1125" i="1"/>
  <c r="C1125" i="1"/>
  <c r="D1125" i="1"/>
  <c r="E1125" i="1"/>
  <c r="F1125" i="1"/>
  <c r="G1125" i="1"/>
  <c r="H1125" i="1"/>
  <c r="I1125" i="1"/>
  <c r="J1125" i="1"/>
  <c r="B1126" i="1"/>
  <c r="C1126" i="1"/>
  <c r="D1126" i="1"/>
  <c r="E1126" i="1"/>
  <c r="F1126" i="1"/>
  <c r="G1126" i="1"/>
  <c r="H1126" i="1"/>
  <c r="I1126" i="1"/>
  <c r="J1126" i="1"/>
  <c r="B1127" i="1"/>
  <c r="C1127" i="1"/>
  <c r="D1127" i="1"/>
  <c r="E1127" i="1"/>
  <c r="F1127" i="1"/>
  <c r="G1127" i="1"/>
  <c r="H1127" i="1"/>
  <c r="I1127" i="1"/>
  <c r="J1127" i="1"/>
  <c r="B1128" i="1"/>
  <c r="C1128" i="1"/>
  <c r="D1128" i="1"/>
  <c r="E1128" i="1"/>
  <c r="F1128" i="1"/>
  <c r="G1128" i="1"/>
  <c r="H1128" i="1"/>
  <c r="I1128" i="1"/>
  <c r="J1128" i="1"/>
  <c r="B1129" i="1"/>
  <c r="C1129" i="1"/>
  <c r="D1129" i="1"/>
  <c r="E1129" i="1"/>
  <c r="F1129" i="1"/>
  <c r="G1129" i="1"/>
  <c r="H1129" i="1"/>
  <c r="I1129" i="1"/>
  <c r="J1129" i="1"/>
  <c r="B1130" i="1"/>
  <c r="C1130" i="1"/>
  <c r="D1130" i="1"/>
  <c r="E1130" i="1"/>
  <c r="F1130" i="1"/>
  <c r="G1130" i="1"/>
  <c r="H1130" i="1"/>
  <c r="I1130" i="1"/>
  <c r="J1130" i="1"/>
  <c r="B1131" i="1"/>
  <c r="C1131" i="1"/>
  <c r="D1131" i="1"/>
  <c r="E1131" i="1"/>
  <c r="F1131" i="1"/>
  <c r="G1131" i="1"/>
  <c r="H1131" i="1"/>
  <c r="I1131" i="1"/>
  <c r="J1131" i="1"/>
  <c r="B1132" i="1"/>
  <c r="C1132" i="1"/>
  <c r="D1132" i="1"/>
  <c r="E1132" i="1"/>
  <c r="F1132" i="1"/>
  <c r="G1132" i="1"/>
  <c r="H1132" i="1"/>
  <c r="I1132" i="1"/>
  <c r="J1132" i="1"/>
  <c r="B1133" i="1"/>
  <c r="C1133" i="1"/>
  <c r="D1133" i="1"/>
  <c r="E1133" i="1"/>
  <c r="F1133" i="1"/>
  <c r="G1133" i="1"/>
  <c r="H1133" i="1"/>
  <c r="I1133" i="1"/>
  <c r="J1133" i="1"/>
  <c r="B1134" i="1"/>
  <c r="C1134" i="1"/>
  <c r="D1134" i="1"/>
  <c r="E1134" i="1"/>
  <c r="F1134" i="1"/>
  <c r="G1134" i="1"/>
  <c r="H1134" i="1"/>
  <c r="I1134" i="1"/>
  <c r="J1134" i="1"/>
  <c r="B1135" i="1"/>
  <c r="C1135" i="1"/>
  <c r="D1135" i="1"/>
  <c r="E1135" i="1"/>
  <c r="F1135" i="1"/>
  <c r="G1135" i="1"/>
  <c r="H1135" i="1"/>
  <c r="I1135" i="1"/>
  <c r="J1135" i="1"/>
  <c r="B1136" i="1"/>
  <c r="C1136" i="1"/>
  <c r="D1136" i="1"/>
  <c r="E1136" i="1"/>
  <c r="F1136" i="1"/>
  <c r="G1136" i="1"/>
  <c r="H1136" i="1"/>
  <c r="I1136" i="1"/>
  <c r="J1136" i="1"/>
  <c r="B1137" i="1"/>
  <c r="C1137" i="1"/>
  <c r="D1137" i="1"/>
  <c r="E1137" i="1"/>
  <c r="F1137" i="1"/>
  <c r="G1137" i="1"/>
  <c r="H1137" i="1"/>
  <c r="I1137" i="1"/>
  <c r="J1137" i="1"/>
  <c r="B1138" i="1"/>
  <c r="C1138" i="1"/>
  <c r="D1138" i="1"/>
  <c r="E1138" i="1"/>
  <c r="F1138" i="1"/>
  <c r="G1138" i="1"/>
  <c r="H1138" i="1"/>
  <c r="I1138" i="1"/>
  <c r="J1138" i="1"/>
  <c r="B1139" i="1"/>
  <c r="C1139" i="1"/>
  <c r="D1139" i="1"/>
  <c r="E1139" i="1"/>
  <c r="F1139" i="1"/>
  <c r="G1139" i="1"/>
  <c r="H1139" i="1"/>
  <c r="I1139" i="1"/>
  <c r="J1139" i="1"/>
  <c r="B1140" i="1"/>
  <c r="C1140" i="1"/>
  <c r="D1140" i="1"/>
  <c r="E1140" i="1"/>
  <c r="F1140" i="1"/>
  <c r="G1140" i="1"/>
  <c r="H1140" i="1"/>
  <c r="I1140" i="1"/>
  <c r="J1140" i="1"/>
  <c r="B1141" i="1"/>
  <c r="C1141" i="1"/>
  <c r="D1141" i="1"/>
  <c r="E1141" i="1"/>
  <c r="F1141" i="1"/>
  <c r="G1141" i="1"/>
  <c r="H1141" i="1"/>
  <c r="I1141" i="1"/>
  <c r="J1141" i="1"/>
  <c r="B1142" i="1"/>
  <c r="C1142" i="1"/>
  <c r="D1142" i="1"/>
  <c r="E1142" i="1"/>
  <c r="F1142" i="1"/>
  <c r="G1142" i="1"/>
  <c r="H1142" i="1"/>
  <c r="I1142" i="1"/>
  <c r="J1142" i="1"/>
  <c r="B1143" i="1"/>
  <c r="C1143" i="1"/>
  <c r="D1143" i="1"/>
  <c r="E1143" i="1"/>
  <c r="F1143" i="1"/>
  <c r="G1143" i="1"/>
  <c r="H1143" i="1"/>
  <c r="I1143" i="1"/>
  <c r="J1143" i="1"/>
  <c r="B1144" i="1"/>
  <c r="C1144" i="1"/>
  <c r="D1144" i="1"/>
  <c r="E1144" i="1"/>
  <c r="F1144" i="1"/>
  <c r="G1144" i="1"/>
  <c r="H1144" i="1"/>
  <c r="I1144" i="1"/>
  <c r="J1144" i="1"/>
  <c r="B1145" i="1"/>
  <c r="C1145" i="1"/>
  <c r="D1145" i="1"/>
  <c r="E1145" i="1"/>
  <c r="F1145" i="1"/>
  <c r="G1145" i="1"/>
  <c r="H1145" i="1"/>
  <c r="I1145" i="1"/>
  <c r="J1145" i="1"/>
  <c r="B1146" i="1"/>
  <c r="C1146" i="1"/>
  <c r="D1146" i="1"/>
  <c r="E1146" i="1"/>
  <c r="F1146" i="1"/>
  <c r="G1146" i="1"/>
  <c r="H1146" i="1"/>
  <c r="I1146" i="1"/>
  <c r="J1146" i="1"/>
  <c r="B1147" i="1"/>
  <c r="C1147" i="1"/>
  <c r="D1147" i="1"/>
  <c r="E1147" i="1"/>
  <c r="F1147" i="1"/>
  <c r="G1147" i="1"/>
  <c r="H1147" i="1"/>
  <c r="I1147" i="1"/>
  <c r="J1147" i="1"/>
  <c r="B1148" i="1"/>
  <c r="C1148" i="1"/>
  <c r="D1148" i="1"/>
  <c r="E1148" i="1"/>
  <c r="F1148" i="1"/>
  <c r="G1148" i="1"/>
  <c r="H1148" i="1"/>
  <c r="I1148" i="1"/>
  <c r="J1148" i="1"/>
  <c r="B1149" i="1"/>
  <c r="C1149" i="1"/>
  <c r="D1149" i="1"/>
  <c r="E1149" i="1"/>
  <c r="F1149" i="1"/>
  <c r="G1149" i="1"/>
  <c r="H1149" i="1"/>
  <c r="I1149" i="1"/>
  <c r="J1149" i="1"/>
  <c r="B1150" i="1"/>
  <c r="C1150" i="1"/>
  <c r="D1150" i="1"/>
  <c r="E1150" i="1"/>
  <c r="F1150" i="1"/>
  <c r="G1150" i="1"/>
  <c r="H1150" i="1"/>
  <c r="I1150" i="1"/>
  <c r="J1150" i="1"/>
  <c r="B1151" i="1"/>
  <c r="C1151" i="1"/>
  <c r="D1151" i="1"/>
  <c r="E1151" i="1"/>
  <c r="F1151" i="1"/>
  <c r="G1151" i="1"/>
  <c r="H1151" i="1"/>
  <c r="I1151" i="1"/>
  <c r="J1151" i="1"/>
  <c r="B1152" i="1"/>
  <c r="C1152" i="1"/>
  <c r="D1152" i="1"/>
  <c r="E1152" i="1"/>
  <c r="F1152" i="1"/>
  <c r="G1152" i="1"/>
  <c r="H1152" i="1"/>
  <c r="I1152" i="1"/>
  <c r="J1152" i="1"/>
  <c r="B1153" i="1"/>
  <c r="C1153" i="1"/>
  <c r="D1153" i="1"/>
  <c r="E1153" i="1"/>
  <c r="F1153" i="1"/>
  <c r="G1153" i="1"/>
  <c r="H1153" i="1"/>
  <c r="I1153" i="1"/>
  <c r="J1153" i="1"/>
  <c r="B1154" i="1"/>
  <c r="C1154" i="1"/>
  <c r="D1154" i="1"/>
  <c r="E1154" i="1"/>
  <c r="F1154" i="1"/>
  <c r="G1154" i="1"/>
  <c r="H1154" i="1"/>
  <c r="I1154" i="1"/>
  <c r="J1154" i="1"/>
  <c r="B1155" i="1"/>
  <c r="C1155" i="1"/>
  <c r="D1155" i="1"/>
  <c r="E1155" i="1"/>
  <c r="F1155" i="1"/>
  <c r="G1155" i="1"/>
  <c r="H1155" i="1"/>
  <c r="I1155" i="1"/>
  <c r="J1155" i="1"/>
  <c r="B1156" i="1"/>
  <c r="C1156" i="1"/>
  <c r="D1156" i="1"/>
  <c r="E1156" i="1"/>
  <c r="F1156" i="1"/>
  <c r="G1156" i="1"/>
  <c r="H1156" i="1"/>
  <c r="I1156" i="1"/>
  <c r="J1156" i="1"/>
  <c r="B1157" i="1"/>
  <c r="C1157" i="1"/>
  <c r="D1157" i="1"/>
  <c r="E1157" i="1"/>
  <c r="F1157" i="1"/>
  <c r="G1157" i="1"/>
  <c r="H1157" i="1"/>
  <c r="I1157" i="1"/>
  <c r="J1157" i="1"/>
  <c r="B1158" i="1"/>
  <c r="C1158" i="1"/>
  <c r="D1158" i="1"/>
  <c r="E1158" i="1"/>
  <c r="F1158" i="1"/>
  <c r="G1158" i="1"/>
  <c r="H1158" i="1"/>
  <c r="I1158" i="1"/>
  <c r="J1158" i="1"/>
  <c r="B1159" i="1"/>
  <c r="C1159" i="1"/>
  <c r="D1159" i="1"/>
  <c r="E1159" i="1"/>
  <c r="F1159" i="1"/>
  <c r="G1159" i="1"/>
  <c r="H1159" i="1"/>
  <c r="I1159" i="1"/>
  <c r="J1159" i="1"/>
  <c r="B1160" i="1"/>
  <c r="C1160" i="1"/>
  <c r="D1160" i="1"/>
  <c r="E1160" i="1"/>
  <c r="F1160" i="1"/>
  <c r="G1160" i="1"/>
  <c r="H1160" i="1"/>
  <c r="I1160" i="1"/>
  <c r="J1160" i="1"/>
  <c r="B1161" i="1"/>
  <c r="C1161" i="1"/>
  <c r="D1161" i="1"/>
  <c r="E1161" i="1"/>
  <c r="F1161" i="1"/>
  <c r="G1161" i="1"/>
  <c r="H1161" i="1"/>
  <c r="I1161" i="1"/>
  <c r="J1161" i="1"/>
  <c r="B1162" i="1"/>
  <c r="C1162" i="1"/>
  <c r="D1162" i="1"/>
  <c r="E1162" i="1"/>
  <c r="F1162" i="1"/>
  <c r="G1162" i="1"/>
  <c r="H1162" i="1"/>
  <c r="I1162" i="1"/>
  <c r="J1162" i="1"/>
  <c r="B1163" i="1"/>
  <c r="C1163" i="1"/>
  <c r="D1163" i="1"/>
  <c r="E1163" i="1"/>
  <c r="F1163" i="1"/>
  <c r="G1163" i="1"/>
  <c r="H1163" i="1"/>
  <c r="I1163" i="1"/>
  <c r="J1163" i="1"/>
  <c r="B1164" i="1"/>
  <c r="C1164" i="1"/>
  <c r="D1164" i="1"/>
  <c r="E1164" i="1"/>
  <c r="F1164" i="1"/>
  <c r="G1164" i="1"/>
  <c r="H1164" i="1"/>
  <c r="I1164" i="1"/>
  <c r="J1164" i="1"/>
  <c r="B1165" i="1"/>
  <c r="C1165" i="1"/>
  <c r="D1165" i="1"/>
  <c r="E1165" i="1"/>
  <c r="F1165" i="1"/>
  <c r="G1165" i="1"/>
  <c r="H1165" i="1"/>
  <c r="I1165" i="1"/>
  <c r="J1165" i="1"/>
  <c r="B1166" i="1"/>
  <c r="C1166" i="1"/>
  <c r="D1166" i="1"/>
  <c r="E1166" i="1"/>
  <c r="F1166" i="1"/>
  <c r="G1166" i="1"/>
  <c r="H1166" i="1"/>
  <c r="I1166" i="1"/>
  <c r="J1166" i="1"/>
  <c r="B1167" i="1"/>
  <c r="C1167" i="1"/>
  <c r="D1167" i="1"/>
  <c r="E1167" i="1"/>
  <c r="F1167" i="1"/>
  <c r="G1167" i="1"/>
  <c r="H1167" i="1"/>
  <c r="I1167" i="1"/>
  <c r="J1167" i="1"/>
  <c r="B1168" i="1"/>
  <c r="C1168" i="1"/>
  <c r="D1168" i="1"/>
  <c r="E1168" i="1"/>
  <c r="F1168" i="1"/>
  <c r="G1168" i="1"/>
  <c r="H1168" i="1"/>
  <c r="I1168" i="1"/>
  <c r="J1168" i="1"/>
  <c r="B1169" i="1"/>
  <c r="C1169" i="1"/>
  <c r="D1169" i="1"/>
  <c r="E1169" i="1"/>
  <c r="F1169" i="1"/>
  <c r="G1169" i="1"/>
  <c r="H1169" i="1"/>
  <c r="I1169" i="1"/>
  <c r="J1169" i="1"/>
  <c r="B1170" i="1"/>
  <c r="C1170" i="1"/>
  <c r="D1170" i="1"/>
  <c r="E1170" i="1"/>
  <c r="F1170" i="1"/>
  <c r="G1170" i="1"/>
  <c r="H1170" i="1"/>
  <c r="I1170" i="1"/>
  <c r="J1170" i="1"/>
  <c r="B1171" i="1"/>
  <c r="C1171" i="1"/>
  <c r="D1171" i="1"/>
  <c r="E1171" i="1"/>
  <c r="F1171" i="1"/>
  <c r="G1171" i="1"/>
  <c r="H1171" i="1"/>
  <c r="I1171" i="1"/>
  <c r="J1171" i="1"/>
  <c r="B1172" i="1"/>
  <c r="C1172" i="1"/>
  <c r="D1172" i="1"/>
  <c r="E1172" i="1"/>
  <c r="F1172" i="1"/>
  <c r="G1172" i="1"/>
  <c r="H1172" i="1"/>
  <c r="I1172" i="1"/>
  <c r="J1172" i="1"/>
  <c r="B1173" i="1"/>
  <c r="C1173" i="1"/>
  <c r="D1173" i="1"/>
  <c r="E1173" i="1"/>
  <c r="F1173" i="1"/>
  <c r="G1173" i="1"/>
  <c r="H1173" i="1"/>
  <c r="I1173" i="1"/>
  <c r="J1173" i="1"/>
  <c r="B1174" i="1"/>
  <c r="C1174" i="1"/>
  <c r="D1174" i="1"/>
  <c r="E1174" i="1"/>
  <c r="F1174" i="1"/>
  <c r="G1174" i="1"/>
  <c r="H1174" i="1"/>
  <c r="I1174" i="1"/>
  <c r="J1174" i="1"/>
  <c r="B1175" i="1"/>
  <c r="C1175" i="1"/>
  <c r="D1175" i="1"/>
  <c r="E1175" i="1"/>
  <c r="F1175" i="1"/>
  <c r="G1175" i="1"/>
  <c r="H1175" i="1"/>
  <c r="I1175" i="1"/>
  <c r="J1175" i="1"/>
  <c r="B1176" i="1"/>
  <c r="C1176" i="1"/>
  <c r="D1176" i="1"/>
  <c r="E1176" i="1"/>
  <c r="F1176" i="1"/>
  <c r="G1176" i="1"/>
  <c r="H1176" i="1"/>
  <c r="I1176" i="1"/>
  <c r="J1176" i="1"/>
  <c r="B1177" i="1"/>
  <c r="C1177" i="1"/>
  <c r="D1177" i="1"/>
  <c r="E1177" i="1"/>
  <c r="F1177" i="1"/>
  <c r="G1177" i="1"/>
  <c r="H1177" i="1"/>
  <c r="I1177" i="1"/>
  <c r="J1177" i="1"/>
  <c r="B1178" i="1"/>
  <c r="C1178" i="1"/>
  <c r="D1178" i="1"/>
  <c r="E1178" i="1"/>
  <c r="F1178" i="1"/>
  <c r="G1178" i="1"/>
  <c r="H1178" i="1"/>
  <c r="I1178" i="1"/>
  <c r="J1178" i="1"/>
  <c r="B1179" i="1"/>
  <c r="C1179" i="1"/>
  <c r="D1179" i="1"/>
  <c r="E1179" i="1"/>
  <c r="F1179" i="1"/>
  <c r="G1179" i="1"/>
  <c r="H1179" i="1"/>
  <c r="I1179" i="1"/>
  <c r="J1179" i="1"/>
  <c r="B1180" i="1"/>
  <c r="C1180" i="1"/>
  <c r="D1180" i="1"/>
  <c r="E1180" i="1"/>
  <c r="F1180" i="1"/>
  <c r="G1180" i="1"/>
  <c r="H1180" i="1"/>
  <c r="I1180" i="1"/>
  <c r="J1180" i="1"/>
  <c r="B1181" i="1"/>
  <c r="C1181" i="1"/>
  <c r="D1181" i="1"/>
  <c r="E1181" i="1"/>
  <c r="F1181" i="1"/>
  <c r="G1181" i="1"/>
  <c r="H1181" i="1"/>
  <c r="I1181" i="1"/>
  <c r="J1181" i="1"/>
  <c r="B1182" i="1"/>
  <c r="C1182" i="1"/>
  <c r="D1182" i="1"/>
  <c r="E1182" i="1"/>
  <c r="F1182" i="1"/>
  <c r="G1182" i="1"/>
  <c r="H1182" i="1"/>
  <c r="I1182" i="1"/>
  <c r="J1182" i="1"/>
  <c r="B1183" i="1"/>
  <c r="C1183" i="1"/>
  <c r="D1183" i="1"/>
  <c r="E1183" i="1"/>
  <c r="F1183" i="1"/>
  <c r="G1183" i="1"/>
  <c r="H1183" i="1"/>
  <c r="I1183" i="1"/>
  <c r="J1183" i="1"/>
  <c r="B1184" i="1"/>
  <c r="C1184" i="1"/>
  <c r="D1184" i="1"/>
  <c r="E1184" i="1"/>
  <c r="F1184" i="1"/>
  <c r="G1184" i="1"/>
  <c r="H1184" i="1"/>
  <c r="I1184" i="1"/>
  <c r="J1184" i="1"/>
  <c r="B1185" i="1"/>
  <c r="C1185" i="1"/>
  <c r="D1185" i="1"/>
  <c r="E1185" i="1"/>
  <c r="F1185" i="1"/>
  <c r="G1185" i="1"/>
  <c r="H1185" i="1"/>
  <c r="I1185" i="1"/>
  <c r="J1185" i="1"/>
  <c r="B1186" i="1"/>
  <c r="C1186" i="1"/>
  <c r="D1186" i="1"/>
  <c r="E1186" i="1"/>
  <c r="F1186" i="1"/>
  <c r="G1186" i="1"/>
  <c r="H1186" i="1"/>
  <c r="I1186" i="1"/>
  <c r="J1186" i="1"/>
  <c r="B1187" i="1"/>
  <c r="C1187" i="1"/>
  <c r="D1187" i="1"/>
  <c r="E1187" i="1"/>
  <c r="F1187" i="1"/>
  <c r="G1187" i="1"/>
  <c r="H1187" i="1"/>
  <c r="I1187" i="1"/>
  <c r="J1187" i="1"/>
  <c r="B1188" i="1"/>
  <c r="C1188" i="1"/>
  <c r="D1188" i="1"/>
  <c r="E1188" i="1"/>
  <c r="F1188" i="1"/>
  <c r="G1188" i="1"/>
  <c r="H1188" i="1"/>
  <c r="I1188" i="1"/>
  <c r="J1188" i="1"/>
  <c r="B1189" i="1"/>
  <c r="C1189" i="1"/>
  <c r="D1189" i="1"/>
  <c r="E1189" i="1"/>
  <c r="F1189" i="1"/>
  <c r="G1189" i="1"/>
  <c r="H1189" i="1"/>
  <c r="I1189" i="1"/>
  <c r="J1189" i="1"/>
  <c r="B1190" i="1"/>
  <c r="C1190" i="1"/>
  <c r="D1190" i="1"/>
  <c r="E1190" i="1"/>
  <c r="F1190" i="1"/>
  <c r="G1190" i="1"/>
  <c r="H1190" i="1"/>
  <c r="I1190" i="1"/>
  <c r="J1190" i="1"/>
  <c r="B1191" i="1"/>
  <c r="C1191" i="1"/>
  <c r="D1191" i="1"/>
  <c r="E1191" i="1"/>
  <c r="F1191" i="1"/>
  <c r="G1191" i="1"/>
  <c r="H1191" i="1"/>
  <c r="I1191" i="1"/>
  <c r="J1191" i="1"/>
  <c r="B1192" i="1"/>
  <c r="C1192" i="1"/>
  <c r="D1192" i="1"/>
  <c r="E1192" i="1"/>
  <c r="F1192" i="1"/>
  <c r="G1192" i="1"/>
  <c r="H1192" i="1"/>
  <c r="I1192" i="1"/>
  <c r="J1192" i="1"/>
  <c r="B1193" i="1"/>
  <c r="C1193" i="1"/>
  <c r="D1193" i="1"/>
  <c r="E1193" i="1"/>
  <c r="F1193" i="1"/>
  <c r="G1193" i="1"/>
  <c r="H1193" i="1"/>
  <c r="I1193" i="1"/>
  <c r="J1193" i="1"/>
  <c r="B1194" i="1"/>
  <c r="C1194" i="1"/>
  <c r="D1194" i="1"/>
  <c r="E1194" i="1"/>
  <c r="F1194" i="1"/>
  <c r="G1194" i="1"/>
  <c r="H1194" i="1"/>
  <c r="I1194" i="1"/>
  <c r="J1194" i="1"/>
  <c r="B1195" i="1"/>
  <c r="C1195" i="1"/>
  <c r="D1195" i="1"/>
  <c r="E1195" i="1"/>
  <c r="F1195" i="1"/>
  <c r="G1195" i="1"/>
  <c r="H1195" i="1"/>
  <c r="I1195" i="1"/>
  <c r="J1195" i="1"/>
  <c r="B1196" i="1"/>
  <c r="C1196" i="1"/>
  <c r="D1196" i="1"/>
  <c r="E1196" i="1"/>
  <c r="F1196" i="1"/>
  <c r="G1196" i="1"/>
  <c r="H1196" i="1"/>
  <c r="I1196" i="1"/>
  <c r="J1196" i="1"/>
  <c r="B1197" i="1"/>
  <c r="C1197" i="1"/>
  <c r="D1197" i="1"/>
  <c r="E1197" i="1"/>
  <c r="F1197" i="1"/>
  <c r="G1197" i="1"/>
  <c r="H1197" i="1"/>
  <c r="I1197" i="1"/>
  <c r="J1197" i="1"/>
  <c r="B1198" i="1"/>
  <c r="C1198" i="1"/>
  <c r="D1198" i="1"/>
  <c r="E1198" i="1"/>
  <c r="F1198" i="1"/>
  <c r="G1198" i="1"/>
  <c r="H1198" i="1"/>
  <c r="I1198" i="1"/>
  <c r="J1198" i="1"/>
  <c r="B1199" i="1"/>
  <c r="C1199" i="1"/>
  <c r="D1199" i="1"/>
  <c r="E1199" i="1"/>
  <c r="F1199" i="1"/>
  <c r="G1199" i="1"/>
  <c r="H1199" i="1"/>
  <c r="I1199" i="1"/>
  <c r="J1199" i="1"/>
  <c r="B1200" i="1"/>
  <c r="C1200" i="1"/>
  <c r="D1200" i="1"/>
  <c r="E1200" i="1"/>
  <c r="F1200" i="1"/>
  <c r="G1200" i="1"/>
  <c r="H1200" i="1"/>
  <c r="I1200" i="1"/>
  <c r="J1200" i="1"/>
  <c r="B1201" i="1"/>
  <c r="C1201" i="1"/>
  <c r="D1201" i="1"/>
  <c r="E1201" i="1"/>
  <c r="F1201" i="1"/>
  <c r="G1201" i="1"/>
  <c r="H1201" i="1"/>
  <c r="I1201" i="1"/>
  <c r="J1201" i="1"/>
  <c r="B1202" i="1"/>
  <c r="C1202" i="1"/>
  <c r="D1202" i="1"/>
  <c r="E1202" i="1"/>
  <c r="F1202" i="1"/>
  <c r="G1202" i="1"/>
  <c r="H1202" i="1"/>
  <c r="I1202" i="1"/>
  <c r="J1202" i="1"/>
  <c r="B1203" i="1"/>
  <c r="C1203" i="1"/>
  <c r="D1203" i="1"/>
  <c r="E1203" i="1"/>
  <c r="F1203" i="1"/>
  <c r="G1203" i="1"/>
  <c r="H1203" i="1"/>
  <c r="I1203" i="1"/>
  <c r="J1203" i="1"/>
  <c r="B1204" i="1"/>
  <c r="C1204" i="1"/>
  <c r="D1204" i="1"/>
  <c r="E1204" i="1"/>
  <c r="F1204" i="1"/>
  <c r="G1204" i="1"/>
  <c r="H1204" i="1"/>
  <c r="I1204" i="1"/>
  <c r="J1204" i="1"/>
  <c r="B1205" i="1"/>
  <c r="C1205" i="1"/>
  <c r="D1205" i="1"/>
  <c r="E1205" i="1"/>
  <c r="F1205" i="1"/>
  <c r="G1205" i="1"/>
  <c r="H1205" i="1"/>
  <c r="I1205" i="1"/>
  <c r="J1205" i="1"/>
  <c r="B1206" i="1"/>
  <c r="C1206" i="1"/>
  <c r="D1206" i="1"/>
  <c r="E1206" i="1"/>
  <c r="F1206" i="1"/>
  <c r="G1206" i="1"/>
  <c r="H1206" i="1"/>
  <c r="I1206" i="1"/>
  <c r="J1206" i="1"/>
  <c r="B1207" i="1"/>
  <c r="C1207" i="1"/>
  <c r="D1207" i="1"/>
  <c r="E1207" i="1"/>
  <c r="F1207" i="1"/>
  <c r="G1207" i="1"/>
  <c r="H1207" i="1"/>
  <c r="I1207" i="1"/>
  <c r="J1207" i="1"/>
  <c r="B1208" i="1"/>
  <c r="C1208" i="1"/>
  <c r="D1208" i="1"/>
  <c r="E1208" i="1"/>
  <c r="F1208" i="1"/>
  <c r="G1208" i="1"/>
  <c r="H1208" i="1"/>
  <c r="I1208" i="1"/>
  <c r="J1208" i="1"/>
  <c r="B1209" i="1"/>
  <c r="C1209" i="1"/>
  <c r="D1209" i="1"/>
  <c r="E1209" i="1"/>
  <c r="F1209" i="1"/>
  <c r="G1209" i="1"/>
  <c r="H1209" i="1"/>
  <c r="I1209" i="1"/>
  <c r="J1209" i="1"/>
  <c r="B1210" i="1"/>
  <c r="C1210" i="1"/>
  <c r="D1210" i="1"/>
  <c r="E1210" i="1"/>
  <c r="F1210" i="1"/>
  <c r="G1210" i="1"/>
  <c r="H1210" i="1"/>
  <c r="I1210" i="1"/>
  <c r="J1210" i="1"/>
  <c r="B1211" i="1"/>
  <c r="C1211" i="1"/>
  <c r="D1211" i="1"/>
  <c r="E1211" i="1"/>
  <c r="F1211" i="1"/>
  <c r="G1211" i="1"/>
  <c r="H1211" i="1"/>
  <c r="I1211" i="1"/>
  <c r="J1211" i="1"/>
  <c r="B1212" i="1"/>
  <c r="C1212" i="1"/>
  <c r="D1212" i="1"/>
  <c r="E1212" i="1"/>
  <c r="F1212" i="1"/>
  <c r="G1212" i="1"/>
  <c r="H1212" i="1"/>
  <c r="I1212" i="1"/>
  <c r="J1212" i="1"/>
  <c r="B1213" i="1"/>
  <c r="C1213" i="1"/>
  <c r="D1213" i="1"/>
  <c r="E1213" i="1"/>
  <c r="F1213" i="1"/>
  <c r="G1213" i="1"/>
  <c r="H1213" i="1"/>
  <c r="I1213" i="1"/>
  <c r="J1213" i="1"/>
  <c r="B1214" i="1"/>
  <c r="C1214" i="1"/>
  <c r="D1214" i="1"/>
  <c r="E1214" i="1"/>
  <c r="F1214" i="1"/>
  <c r="G1214" i="1"/>
  <c r="H1214" i="1"/>
  <c r="I1214" i="1"/>
  <c r="J1214" i="1"/>
  <c r="B1215" i="1"/>
  <c r="C1215" i="1"/>
  <c r="D1215" i="1"/>
  <c r="E1215" i="1"/>
  <c r="F1215" i="1"/>
  <c r="G1215" i="1"/>
  <c r="H1215" i="1"/>
  <c r="I1215" i="1"/>
  <c r="J1215" i="1"/>
  <c r="B1216" i="1"/>
  <c r="C1216" i="1"/>
  <c r="D1216" i="1"/>
  <c r="E1216" i="1"/>
  <c r="F1216" i="1"/>
  <c r="G1216" i="1"/>
  <c r="H1216" i="1"/>
  <c r="I1216" i="1"/>
  <c r="J1216" i="1"/>
  <c r="B1217" i="1"/>
  <c r="C1217" i="1"/>
  <c r="D1217" i="1"/>
  <c r="E1217" i="1"/>
  <c r="F1217" i="1"/>
  <c r="G1217" i="1"/>
  <c r="H1217" i="1"/>
  <c r="I1217" i="1"/>
  <c r="J1217" i="1"/>
  <c r="B1218" i="1"/>
  <c r="C1218" i="1"/>
  <c r="D1218" i="1"/>
  <c r="E1218" i="1"/>
  <c r="F1218" i="1"/>
  <c r="G1218" i="1"/>
  <c r="H1218" i="1"/>
  <c r="I1218" i="1"/>
  <c r="J1218" i="1"/>
  <c r="B1219" i="1"/>
  <c r="C1219" i="1"/>
  <c r="D1219" i="1"/>
  <c r="E1219" i="1"/>
  <c r="F1219" i="1"/>
  <c r="G1219" i="1"/>
  <c r="H1219" i="1"/>
  <c r="I1219" i="1"/>
  <c r="J1219" i="1"/>
  <c r="B1220" i="1"/>
  <c r="C1220" i="1"/>
  <c r="D1220" i="1"/>
  <c r="E1220" i="1"/>
  <c r="F1220" i="1"/>
  <c r="G1220" i="1"/>
  <c r="H1220" i="1"/>
  <c r="I1220" i="1"/>
  <c r="J1220" i="1"/>
  <c r="B1221" i="1"/>
  <c r="C1221" i="1"/>
  <c r="D1221" i="1"/>
  <c r="E1221" i="1"/>
  <c r="F1221" i="1"/>
  <c r="G1221" i="1"/>
  <c r="H1221" i="1"/>
  <c r="I1221" i="1"/>
  <c r="J1221" i="1"/>
  <c r="B1222" i="1"/>
  <c r="C1222" i="1"/>
  <c r="D1222" i="1"/>
  <c r="E1222" i="1"/>
  <c r="F1222" i="1"/>
  <c r="G1222" i="1"/>
  <c r="H1222" i="1"/>
  <c r="I1222" i="1"/>
  <c r="J1222" i="1"/>
  <c r="B1223" i="1"/>
  <c r="C1223" i="1"/>
  <c r="D1223" i="1"/>
  <c r="E1223" i="1"/>
  <c r="F1223" i="1"/>
  <c r="G1223" i="1"/>
  <c r="H1223" i="1"/>
  <c r="I1223" i="1"/>
  <c r="J1223" i="1"/>
  <c r="B1224" i="1"/>
  <c r="C1224" i="1"/>
  <c r="D1224" i="1"/>
  <c r="E1224" i="1"/>
  <c r="F1224" i="1"/>
  <c r="G1224" i="1"/>
  <c r="H1224" i="1"/>
  <c r="I1224" i="1"/>
  <c r="J1224" i="1"/>
  <c r="B1225" i="1"/>
  <c r="C1225" i="1"/>
  <c r="D1225" i="1"/>
  <c r="E1225" i="1"/>
  <c r="F1225" i="1"/>
  <c r="G1225" i="1"/>
  <c r="H1225" i="1"/>
  <c r="I1225" i="1"/>
  <c r="J1225" i="1"/>
  <c r="B1226" i="1"/>
  <c r="C1226" i="1"/>
  <c r="D1226" i="1"/>
  <c r="E1226" i="1"/>
  <c r="F1226" i="1"/>
  <c r="G1226" i="1"/>
  <c r="H1226" i="1"/>
  <c r="I1226" i="1"/>
  <c r="J1226" i="1"/>
  <c r="B1227" i="1"/>
  <c r="C1227" i="1"/>
  <c r="D1227" i="1"/>
  <c r="E1227" i="1"/>
  <c r="F1227" i="1"/>
  <c r="G1227" i="1"/>
  <c r="H1227" i="1"/>
  <c r="I1227" i="1"/>
  <c r="J1227" i="1"/>
  <c r="B1228" i="1"/>
  <c r="C1228" i="1"/>
  <c r="D1228" i="1"/>
  <c r="E1228" i="1"/>
  <c r="F1228" i="1"/>
  <c r="G1228" i="1"/>
  <c r="H1228" i="1"/>
  <c r="I1228" i="1"/>
  <c r="J1228" i="1"/>
  <c r="B1229" i="1"/>
  <c r="C1229" i="1"/>
  <c r="D1229" i="1"/>
  <c r="E1229" i="1"/>
  <c r="F1229" i="1"/>
  <c r="G1229" i="1"/>
  <c r="H1229" i="1"/>
  <c r="I1229" i="1"/>
  <c r="J1229" i="1"/>
  <c r="B1230" i="1"/>
  <c r="C1230" i="1"/>
  <c r="D1230" i="1"/>
  <c r="E1230" i="1"/>
  <c r="F1230" i="1"/>
  <c r="G1230" i="1"/>
  <c r="H1230" i="1"/>
  <c r="I1230" i="1"/>
  <c r="J1230" i="1"/>
  <c r="B1231" i="1"/>
  <c r="C1231" i="1"/>
  <c r="D1231" i="1"/>
  <c r="E1231" i="1"/>
  <c r="F1231" i="1"/>
  <c r="G1231" i="1"/>
  <c r="H1231" i="1"/>
  <c r="I1231" i="1"/>
  <c r="J1231" i="1"/>
  <c r="B1232" i="1"/>
  <c r="C1232" i="1"/>
  <c r="D1232" i="1"/>
  <c r="E1232" i="1"/>
  <c r="F1232" i="1"/>
  <c r="G1232" i="1"/>
  <c r="H1232" i="1"/>
  <c r="I1232" i="1"/>
  <c r="J1232" i="1"/>
  <c r="B1233" i="1"/>
  <c r="C1233" i="1"/>
  <c r="D1233" i="1"/>
  <c r="E1233" i="1"/>
  <c r="F1233" i="1"/>
  <c r="G1233" i="1"/>
  <c r="H1233" i="1"/>
  <c r="I1233" i="1"/>
  <c r="J1233" i="1"/>
  <c r="B1234" i="1"/>
  <c r="C1234" i="1"/>
  <c r="D1234" i="1"/>
  <c r="E1234" i="1"/>
  <c r="F1234" i="1"/>
  <c r="G1234" i="1"/>
  <c r="H1234" i="1"/>
  <c r="I1234" i="1"/>
  <c r="J1234" i="1"/>
  <c r="B1235" i="1"/>
  <c r="C1235" i="1"/>
  <c r="D1235" i="1"/>
  <c r="E1235" i="1"/>
  <c r="F1235" i="1"/>
  <c r="G1235" i="1"/>
  <c r="H1235" i="1"/>
  <c r="I1235" i="1"/>
  <c r="J1235" i="1"/>
  <c r="B1236" i="1"/>
  <c r="C1236" i="1"/>
  <c r="D1236" i="1"/>
  <c r="E1236" i="1"/>
  <c r="F1236" i="1"/>
  <c r="G1236" i="1"/>
  <c r="H1236" i="1"/>
  <c r="I1236" i="1"/>
  <c r="J1236" i="1"/>
  <c r="B1237" i="1"/>
  <c r="C1237" i="1"/>
  <c r="D1237" i="1"/>
  <c r="E1237" i="1"/>
  <c r="F1237" i="1"/>
  <c r="G1237" i="1"/>
  <c r="H1237" i="1"/>
  <c r="I1237" i="1"/>
  <c r="J1237" i="1"/>
  <c r="B1238" i="1"/>
  <c r="C1238" i="1"/>
  <c r="D1238" i="1"/>
  <c r="E1238" i="1"/>
  <c r="F1238" i="1"/>
  <c r="G1238" i="1"/>
  <c r="H1238" i="1"/>
  <c r="I1238" i="1"/>
  <c r="J1238" i="1"/>
  <c r="B1239" i="1"/>
  <c r="C1239" i="1"/>
  <c r="D1239" i="1"/>
  <c r="E1239" i="1"/>
  <c r="F1239" i="1"/>
  <c r="G1239" i="1"/>
  <c r="H1239" i="1"/>
  <c r="I1239" i="1"/>
  <c r="J1239" i="1"/>
  <c r="B1240" i="1"/>
  <c r="C1240" i="1"/>
  <c r="D1240" i="1"/>
  <c r="E1240" i="1"/>
  <c r="F1240" i="1"/>
  <c r="G1240" i="1"/>
  <c r="H1240" i="1"/>
  <c r="I1240" i="1"/>
  <c r="J1240" i="1"/>
  <c r="B1241" i="1"/>
  <c r="C1241" i="1"/>
  <c r="D1241" i="1"/>
  <c r="E1241" i="1"/>
  <c r="F1241" i="1"/>
  <c r="G1241" i="1"/>
  <c r="H1241" i="1"/>
  <c r="I1241" i="1"/>
  <c r="J1241" i="1"/>
  <c r="B1242" i="1"/>
  <c r="C1242" i="1"/>
  <c r="D1242" i="1"/>
  <c r="E1242" i="1"/>
  <c r="F1242" i="1"/>
  <c r="G1242" i="1"/>
  <c r="H1242" i="1"/>
  <c r="I1242" i="1"/>
  <c r="J1242" i="1"/>
  <c r="B1243" i="1"/>
  <c r="C1243" i="1"/>
  <c r="D1243" i="1"/>
  <c r="E1243" i="1"/>
  <c r="F1243" i="1"/>
  <c r="G1243" i="1"/>
  <c r="H1243" i="1"/>
  <c r="I1243" i="1"/>
  <c r="J1243" i="1"/>
  <c r="B1244" i="1"/>
  <c r="C1244" i="1"/>
  <c r="D1244" i="1"/>
  <c r="E1244" i="1"/>
  <c r="F1244" i="1"/>
  <c r="G1244" i="1"/>
  <c r="H1244" i="1"/>
  <c r="I1244" i="1"/>
  <c r="J1244" i="1"/>
  <c r="B1245" i="1"/>
  <c r="C1245" i="1"/>
  <c r="D1245" i="1"/>
  <c r="E1245" i="1"/>
  <c r="F1245" i="1"/>
  <c r="G1245" i="1"/>
  <c r="H1245" i="1"/>
  <c r="I1245" i="1"/>
  <c r="J1245" i="1"/>
  <c r="B1246" i="1"/>
  <c r="C1246" i="1"/>
  <c r="D1246" i="1"/>
  <c r="E1246" i="1"/>
  <c r="F1246" i="1"/>
  <c r="G1246" i="1"/>
  <c r="H1246" i="1"/>
  <c r="I1246" i="1"/>
  <c r="J1246" i="1"/>
  <c r="B1247" i="1"/>
  <c r="C1247" i="1"/>
  <c r="D1247" i="1"/>
  <c r="E1247" i="1"/>
  <c r="F1247" i="1"/>
  <c r="G1247" i="1"/>
  <c r="H1247" i="1"/>
  <c r="I1247" i="1"/>
  <c r="J1247" i="1"/>
  <c r="B1248" i="1"/>
  <c r="C1248" i="1"/>
  <c r="D1248" i="1"/>
  <c r="E1248" i="1"/>
  <c r="F1248" i="1"/>
  <c r="G1248" i="1"/>
  <c r="H1248" i="1"/>
  <c r="I1248" i="1"/>
  <c r="J1248" i="1"/>
  <c r="B1249" i="1"/>
  <c r="C1249" i="1"/>
  <c r="D1249" i="1"/>
  <c r="E1249" i="1"/>
  <c r="F1249" i="1"/>
  <c r="G1249" i="1"/>
  <c r="H1249" i="1"/>
  <c r="I1249" i="1"/>
  <c r="J1249" i="1"/>
  <c r="B1250" i="1"/>
  <c r="C1250" i="1"/>
  <c r="D1250" i="1"/>
  <c r="E1250" i="1"/>
  <c r="F1250" i="1"/>
  <c r="G1250" i="1"/>
  <c r="H1250" i="1"/>
  <c r="I1250" i="1"/>
  <c r="J1250" i="1"/>
  <c r="B1251" i="1"/>
  <c r="C1251" i="1"/>
  <c r="D1251" i="1"/>
  <c r="E1251" i="1"/>
  <c r="F1251" i="1"/>
  <c r="G1251" i="1"/>
  <c r="H1251" i="1"/>
  <c r="I1251" i="1"/>
  <c r="J1251" i="1"/>
  <c r="B1252" i="1"/>
  <c r="C1252" i="1"/>
  <c r="D1252" i="1"/>
  <c r="E1252" i="1"/>
  <c r="F1252" i="1"/>
  <c r="G1252" i="1"/>
  <c r="H1252" i="1"/>
  <c r="I1252" i="1"/>
  <c r="J1252" i="1"/>
  <c r="B1253" i="1"/>
  <c r="C1253" i="1"/>
  <c r="D1253" i="1"/>
  <c r="E1253" i="1"/>
  <c r="F1253" i="1"/>
  <c r="G1253" i="1"/>
  <c r="H1253" i="1"/>
  <c r="I1253" i="1"/>
  <c r="J1253" i="1"/>
  <c r="B1254" i="1"/>
  <c r="C1254" i="1"/>
  <c r="D1254" i="1"/>
  <c r="E1254" i="1"/>
  <c r="F1254" i="1"/>
  <c r="G1254" i="1"/>
  <c r="H1254" i="1"/>
  <c r="I1254" i="1"/>
  <c r="J1254" i="1"/>
  <c r="B1255" i="1"/>
  <c r="C1255" i="1"/>
  <c r="D1255" i="1"/>
  <c r="E1255" i="1"/>
  <c r="F1255" i="1"/>
  <c r="G1255" i="1"/>
  <c r="H1255" i="1"/>
  <c r="I1255" i="1"/>
  <c r="J1255" i="1"/>
  <c r="B1256" i="1"/>
  <c r="C1256" i="1"/>
  <c r="D1256" i="1"/>
  <c r="E1256" i="1"/>
  <c r="F1256" i="1"/>
  <c r="G1256" i="1"/>
  <c r="H1256" i="1"/>
  <c r="I1256" i="1"/>
  <c r="J1256" i="1"/>
  <c r="B1257" i="1"/>
  <c r="C1257" i="1"/>
  <c r="D1257" i="1"/>
  <c r="E1257" i="1"/>
  <c r="F1257" i="1"/>
  <c r="G1257" i="1"/>
  <c r="H1257" i="1"/>
  <c r="I1257" i="1"/>
  <c r="J1257" i="1"/>
  <c r="B1258" i="1"/>
  <c r="C1258" i="1"/>
  <c r="D1258" i="1"/>
  <c r="E1258" i="1"/>
  <c r="F1258" i="1"/>
  <c r="G1258" i="1"/>
  <c r="H1258" i="1"/>
  <c r="I1258" i="1"/>
  <c r="J1258" i="1"/>
  <c r="B1259" i="1"/>
  <c r="C1259" i="1"/>
  <c r="D1259" i="1"/>
  <c r="E1259" i="1"/>
  <c r="F1259" i="1"/>
  <c r="G1259" i="1"/>
  <c r="H1259" i="1"/>
  <c r="I1259" i="1"/>
  <c r="J1259" i="1"/>
  <c r="B1260" i="1"/>
  <c r="C1260" i="1"/>
  <c r="D1260" i="1"/>
  <c r="E1260" i="1"/>
  <c r="F1260" i="1"/>
  <c r="G1260" i="1"/>
  <c r="H1260" i="1"/>
  <c r="I1260" i="1"/>
  <c r="J1260" i="1"/>
  <c r="B1261" i="1"/>
  <c r="C1261" i="1"/>
  <c r="D1261" i="1"/>
  <c r="E1261" i="1"/>
  <c r="F1261" i="1"/>
  <c r="G1261" i="1"/>
  <c r="H1261" i="1"/>
  <c r="I1261" i="1"/>
  <c r="J1261" i="1"/>
  <c r="B1262" i="1"/>
  <c r="C1262" i="1"/>
  <c r="D1262" i="1"/>
  <c r="E1262" i="1"/>
  <c r="F1262" i="1"/>
  <c r="G1262" i="1"/>
  <c r="H1262" i="1"/>
  <c r="I1262" i="1"/>
  <c r="J1262" i="1"/>
  <c r="B1263" i="1"/>
  <c r="C1263" i="1"/>
  <c r="D1263" i="1"/>
  <c r="E1263" i="1"/>
  <c r="F1263" i="1"/>
  <c r="G1263" i="1"/>
  <c r="H1263" i="1"/>
  <c r="I1263" i="1"/>
  <c r="J1263" i="1"/>
  <c r="B1264" i="1"/>
  <c r="C1264" i="1"/>
  <c r="D1264" i="1"/>
  <c r="E1264" i="1"/>
  <c r="F1264" i="1"/>
  <c r="G1264" i="1"/>
  <c r="H1264" i="1"/>
  <c r="I1264" i="1"/>
  <c r="J1264" i="1"/>
  <c r="B1265" i="1"/>
  <c r="C1265" i="1"/>
  <c r="D1265" i="1"/>
  <c r="E1265" i="1"/>
  <c r="F1265" i="1"/>
  <c r="G1265" i="1"/>
  <c r="H1265" i="1"/>
  <c r="I1265" i="1"/>
  <c r="J1265" i="1"/>
  <c r="B1266" i="1"/>
  <c r="C1266" i="1"/>
  <c r="D1266" i="1"/>
  <c r="E1266" i="1"/>
  <c r="F1266" i="1"/>
  <c r="G1266" i="1"/>
  <c r="H1266" i="1"/>
  <c r="I1266" i="1"/>
  <c r="J1266" i="1"/>
  <c r="B1267" i="1"/>
  <c r="C1267" i="1"/>
  <c r="D1267" i="1"/>
  <c r="E1267" i="1"/>
  <c r="F1267" i="1"/>
  <c r="G1267" i="1"/>
  <c r="H1267" i="1"/>
  <c r="I1267" i="1"/>
  <c r="J1267" i="1"/>
  <c r="B1268" i="1"/>
  <c r="C1268" i="1"/>
  <c r="D1268" i="1"/>
  <c r="E1268" i="1"/>
  <c r="F1268" i="1"/>
  <c r="G1268" i="1"/>
  <c r="H1268" i="1"/>
  <c r="I1268" i="1"/>
  <c r="J1268" i="1"/>
  <c r="B1269" i="1"/>
  <c r="C1269" i="1"/>
  <c r="D1269" i="1"/>
  <c r="E1269" i="1"/>
  <c r="F1269" i="1"/>
  <c r="G1269" i="1"/>
  <c r="H1269" i="1"/>
  <c r="I1269" i="1"/>
  <c r="J1269" i="1"/>
  <c r="B1270" i="1"/>
  <c r="C1270" i="1"/>
  <c r="D1270" i="1"/>
  <c r="E1270" i="1"/>
  <c r="F1270" i="1"/>
  <c r="G1270" i="1"/>
  <c r="H1270" i="1"/>
  <c r="I1270" i="1"/>
  <c r="J1270" i="1"/>
  <c r="B1271" i="1"/>
  <c r="C1271" i="1"/>
  <c r="D1271" i="1"/>
  <c r="E1271" i="1"/>
  <c r="F1271" i="1"/>
  <c r="G1271" i="1"/>
  <c r="H1271" i="1"/>
  <c r="I1271" i="1"/>
  <c r="J1271" i="1"/>
  <c r="B1272" i="1"/>
  <c r="C1272" i="1"/>
  <c r="D1272" i="1"/>
  <c r="E1272" i="1"/>
  <c r="F1272" i="1"/>
  <c r="G1272" i="1"/>
  <c r="H1272" i="1"/>
  <c r="I1272" i="1"/>
  <c r="J1272" i="1"/>
  <c r="B1273" i="1"/>
  <c r="C1273" i="1"/>
  <c r="D1273" i="1"/>
  <c r="E1273" i="1"/>
  <c r="F1273" i="1"/>
  <c r="G1273" i="1"/>
  <c r="H1273" i="1"/>
  <c r="I1273" i="1"/>
  <c r="J1273" i="1"/>
  <c r="B1274" i="1"/>
  <c r="C1274" i="1"/>
  <c r="D1274" i="1"/>
  <c r="E1274" i="1"/>
  <c r="F1274" i="1"/>
  <c r="G1274" i="1"/>
  <c r="H1274" i="1"/>
  <c r="I1274" i="1"/>
  <c r="J1274" i="1"/>
  <c r="B1275" i="1"/>
  <c r="C1275" i="1"/>
  <c r="D1275" i="1"/>
  <c r="E1275" i="1"/>
  <c r="F1275" i="1"/>
  <c r="G1275" i="1"/>
  <c r="H1275" i="1"/>
  <c r="I1275" i="1"/>
  <c r="J1275" i="1"/>
  <c r="B1276" i="1"/>
  <c r="C1276" i="1"/>
  <c r="D1276" i="1"/>
  <c r="E1276" i="1"/>
  <c r="F1276" i="1"/>
  <c r="G1276" i="1"/>
  <c r="H1276" i="1"/>
  <c r="I1276" i="1"/>
  <c r="J1276" i="1"/>
  <c r="B1277" i="1"/>
  <c r="C1277" i="1"/>
  <c r="D1277" i="1"/>
  <c r="E1277" i="1"/>
  <c r="F1277" i="1"/>
  <c r="G1277" i="1"/>
  <c r="H1277" i="1"/>
  <c r="I1277" i="1"/>
  <c r="J1277" i="1"/>
  <c r="B1278" i="1"/>
  <c r="C1278" i="1"/>
  <c r="D1278" i="1"/>
  <c r="E1278" i="1"/>
  <c r="F1278" i="1"/>
  <c r="G1278" i="1"/>
  <c r="H1278" i="1"/>
  <c r="I1278" i="1"/>
  <c r="J1278" i="1"/>
  <c r="B1279" i="1"/>
  <c r="C1279" i="1"/>
  <c r="D1279" i="1"/>
  <c r="E1279" i="1"/>
  <c r="F1279" i="1"/>
  <c r="G1279" i="1"/>
  <c r="H1279" i="1"/>
  <c r="I1279" i="1"/>
  <c r="J1279" i="1"/>
  <c r="B1280" i="1"/>
  <c r="C1280" i="1"/>
  <c r="D1280" i="1"/>
  <c r="E1280" i="1"/>
  <c r="F1280" i="1"/>
  <c r="G1280" i="1"/>
  <c r="H1280" i="1"/>
  <c r="I1280" i="1"/>
  <c r="J1280" i="1"/>
  <c r="B1281" i="1"/>
  <c r="C1281" i="1"/>
  <c r="D1281" i="1"/>
  <c r="E1281" i="1"/>
  <c r="F1281" i="1"/>
  <c r="G1281" i="1"/>
  <c r="H1281" i="1"/>
  <c r="I1281" i="1"/>
  <c r="J1281" i="1"/>
  <c r="B1282" i="1"/>
  <c r="C1282" i="1"/>
  <c r="D1282" i="1"/>
  <c r="E1282" i="1"/>
  <c r="F1282" i="1"/>
  <c r="G1282" i="1"/>
  <c r="H1282" i="1"/>
  <c r="I1282" i="1"/>
  <c r="J1282" i="1"/>
  <c r="B1283" i="1"/>
  <c r="C1283" i="1"/>
  <c r="D1283" i="1"/>
  <c r="E1283" i="1"/>
  <c r="F1283" i="1"/>
  <c r="G1283" i="1"/>
  <c r="H1283" i="1"/>
  <c r="I1283" i="1"/>
  <c r="J1283" i="1"/>
  <c r="B1284" i="1"/>
  <c r="C1284" i="1"/>
  <c r="D1284" i="1"/>
  <c r="E1284" i="1"/>
  <c r="F1284" i="1"/>
  <c r="G1284" i="1"/>
  <c r="H1284" i="1"/>
  <c r="I1284" i="1"/>
  <c r="J1284" i="1"/>
  <c r="B1285" i="1"/>
  <c r="C1285" i="1"/>
  <c r="D1285" i="1"/>
  <c r="E1285" i="1"/>
  <c r="F1285" i="1"/>
  <c r="G1285" i="1"/>
  <c r="H1285" i="1"/>
  <c r="I1285" i="1"/>
  <c r="J1285" i="1"/>
  <c r="B1286" i="1"/>
  <c r="C1286" i="1"/>
  <c r="D1286" i="1"/>
  <c r="E1286" i="1"/>
  <c r="F1286" i="1"/>
  <c r="G1286" i="1"/>
  <c r="H1286" i="1"/>
  <c r="I1286" i="1"/>
  <c r="J1286" i="1"/>
  <c r="B1287" i="1"/>
  <c r="C1287" i="1"/>
  <c r="D1287" i="1"/>
  <c r="E1287" i="1"/>
  <c r="F1287" i="1"/>
  <c r="G1287" i="1"/>
  <c r="H1287" i="1"/>
  <c r="I1287" i="1"/>
  <c r="J1287" i="1"/>
  <c r="B1288" i="1"/>
  <c r="C1288" i="1"/>
  <c r="D1288" i="1"/>
  <c r="E1288" i="1"/>
  <c r="F1288" i="1"/>
  <c r="G1288" i="1"/>
  <c r="H1288" i="1"/>
  <c r="I1288" i="1"/>
  <c r="J1288" i="1"/>
  <c r="B1289" i="1"/>
  <c r="C1289" i="1"/>
  <c r="D1289" i="1"/>
  <c r="E1289" i="1"/>
  <c r="F1289" i="1"/>
  <c r="G1289" i="1"/>
  <c r="H1289" i="1"/>
  <c r="I1289" i="1"/>
  <c r="J1289" i="1"/>
  <c r="B1290" i="1"/>
  <c r="C1290" i="1"/>
  <c r="D1290" i="1"/>
  <c r="E1290" i="1"/>
  <c r="F1290" i="1"/>
  <c r="G1290" i="1"/>
  <c r="H1290" i="1"/>
  <c r="I1290" i="1"/>
  <c r="J1290" i="1"/>
  <c r="B1291" i="1"/>
  <c r="C1291" i="1"/>
  <c r="D1291" i="1"/>
  <c r="E1291" i="1"/>
  <c r="F1291" i="1"/>
  <c r="G1291" i="1"/>
  <c r="H1291" i="1"/>
  <c r="I1291" i="1"/>
  <c r="J1291" i="1"/>
  <c r="B1292" i="1"/>
  <c r="C1292" i="1"/>
  <c r="D1292" i="1"/>
  <c r="E1292" i="1"/>
  <c r="F1292" i="1"/>
  <c r="G1292" i="1"/>
  <c r="H1292" i="1"/>
  <c r="I1292" i="1"/>
  <c r="J1292" i="1"/>
  <c r="B1293" i="1"/>
  <c r="C1293" i="1"/>
  <c r="D1293" i="1"/>
  <c r="E1293" i="1"/>
  <c r="F1293" i="1"/>
  <c r="G1293" i="1"/>
  <c r="H1293" i="1"/>
  <c r="I1293" i="1"/>
  <c r="J1293" i="1"/>
  <c r="B1294" i="1"/>
  <c r="C1294" i="1"/>
  <c r="D1294" i="1"/>
  <c r="E1294" i="1"/>
  <c r="F1294" i="1"/>
  <c r="G1294" i="1"/>
  <c r="H1294" i="1"/>
  <c r="I1294" i="1"/>
  <c r="J1294" i="1"/>
  <c r="B1295" i="1"/>
  <c r="C1295" i="1"/>
  <c r="D1295" i="1"/>
  <c r="E1295" i="1"/>
  <c r="F1295" i="1"/>
  <c r="G1295" i="1"/>
  <c r="H1295" i="1"/>
  <c r="I1295" i="1"/>
  <c r="J1295" i="1"/>
  <c r="B1296" i="1"/>
  <c r="C1296" i="1"/>
  <c r="D1296" i="1"/>
  <c r="E1296" i="1"/>
  <c r="F1296" i="1"/>
  <c r="G1296" i="1"/>
  <c r="H1296" i="1"/>
  <c r="I1296" i="1"/>
  <c r="J1296" i="1"/>
  <c r="B1297" i="1"/>
  <c r="C1297" i="1"/>
  <c r="D1297" i="1"/>
  <c r="E1297" i="1"/>
  <c r="F1297" i="1"/>
  <c r="G1297" i="1"/>
  <c r="H1297" i="1"/>
  <c r="I1297" i="1"/>
  <c r="J1297" i="1"/>
  <c r="B1298" i="1"/>
  <c r="C1298" i="1"/>
  <c r="D1298" i="1"/>
  <c r="E1298" i="1"/>
  <c r="F1298" i="1"/>
  <c r="G1298" i="1"/>
  <c r="H1298" i="1"/>
  <c r="I1298" i="1"/>
  <c r="J1298" i="1"/>
  <c r="B1299" i="1"/>
  <c r="C1299" i="1"/>
  <c r="D1299" i="1"/>
  <c r="E1299" i="1"/>
  <c r="F1299" i="1"/>
  <c r="G1299" i="1"/>
  <c r="H1299" i="1"/>
  <c r="I1299" i="1"/>
  <c r="J1299" i="1"/>
  <c r="B1300" i="1"/>
  <c r="C1300" i="1"/>
  <c r="D1300" i="1"/>
  <c r="E1300" i="1"/>
  <c r="F1300" i="1"/>
  <c r="G1300" i="1"/>
  <c r="H1300" i="1"/>
  <c r="I1300" i="1"/>
  <c r="J1300" i="1"/>
  <c r="B1301" i="1"/>
  <c r="C1301" i="1"/>
  <c r="D1301" i="1"/>
  <c r="E1301" i="1"/>
  <c r="F1301" i="1"/>
  <c r="G1301" i="1"/>
  <c r="H1301" i="1"/>
  <c r="I1301" i="1"/>
  <c r="J1301" i="1"/>
  <c r="B1302" i="1"/>
  <c r="C1302" i="1"/>
  <c r="D1302" i="1"/>
  <c r="E1302" i="1"/>
  <c r="F1302" i="1"/>
  <c r="G1302" i="1"/>
  <c r="H1302" i="1"/>
  <c r="I1302" i="1"/>
  <c r="J1302" i="1"/>
  <c r="B1303" i="1"/>
  <c r="C1303" i="1"/>
  <c r="D1303" i="1"/>
  <c r="E1303" i="1"/>
  <c r="F1303" i="1"/>
  <c r="G1303" i="1"/>
  <c r="H1303" i="1"/>
  <c r="I1303" i="1"/>
  <c r="J1303" i="1"/>
  <c r="B1304" i="1"/>
  <c r="C1304" i="1"/>
  <c r="D1304" i="1"/>
  <c r="E1304" i="1"/>
  <c r="F1304" i="1"/>
  <c r="G1304" i="1"/>
  <c r="H1304" i="1"/>
  <c r="I1304" i="1"/>
  <c r="J1304" i="1"/>
  <c r="B1305" i="1"/>
  <c r="C1305" i="1"/>
  <c r="D1305" i="1"/>
  <c r="E1305" i="1"/>
  <c r="F1305" i="1"/>
  <c r="G1305" i="1"/>
  <c r="H1305" i="1"/>
  <c r="I1305" i="1"/>
  <c r="J1305" i="1"/>
  <c r="B1306" i="1"/>
  <c r="C1306" i="1"/>
  <c r="D1306" i="1"/>
  <c r="E1306" i="1"/>
  <c r="F1306" i="1"/>
  <c r="G1306" i="1"/>
  <c r="H1306" i="1"/>
  <c r="I1306" i="1"/>
  <c r="J1306" i="1"/>
  <c r="B1307" i="1"/>
  <c r="C1307" i="1"/>
  <c r="D1307" i="1"/>
  <c r="E1307" i="1"/>
  <c r="F1307" i="1"/>
  <c r="G1307" i="1"/>
  <c r="H1307" i="1"/>
  <c r="I1307" i="1"/>
  <c r="J1307" i="1"/>
  <c r="B1308" i="1"/>
  <c r="C1308" i="1"/>
  <c r="D1308" i="1"/>
  <c r="E1308" i="1"/>
  <c r="F1308" i="1"/>
  <c r="G1308" i="1"/>
  <c r="H1308" i="1"/>
  <c r="I1308" i="1"/>
  <c r="J1308" i="1"/>
  <c r="B1309" i="1"/>
  <c r="C1309" i="1"/>
  <c r="D1309" i="1"/>
  <c r="E1309" i="1"/>
  <c r="F1309" i="1"/>
  <c r="G1309" i="1"/>
  <c r="H1309" i="1"/>
  <c r="I1309" i="1"/>
  <c r="J1309" i="1"/>
  <c r="B1310" i="1"/>
  <c r="C1310" i="1"/>
  <c r="D1310" i="1"/>
  <c r="E1310" i="1"/>
  <c r="F1310" i="1"/>
  <c r="G1310" i="1"/>
  <c r="H1310" i="1"/>
  <c r="I1310" i="1"/>
  <c r="J1310" i="1"/>
  <c r="B1311" i="1"/>
  <c r="C1311" i="1"/>
  <c r="D1311" i="1"/>
  <c r="E1311" i="1"/>
  <c r="F1311" i="1"/>
  <c r="G1311" i="1"/>
  <c r="H1311" i="1"/>
  <c r="I1311" i="1"/>
  <c r="J1311" i="1"/>
  <c r="B1312" i="1"/>
  <c r="C1312" i="1"/>
  <c r="D1312" i="1"/>
  <c r="E1312" i="1"/>
  <c r="F1312" i="1"/>
  <c r="G1312" i="1"/>
  <c r="H1312" i="1"/>
  <c r="I1312" i="1"/>
  <c r="J1312" i="1"/>
  <c r="B1313" i="1"/>
  <c r="C1313" i="1"/>
  <c r="D1313" i="1"/>
  <c r="E1313" i="1"/>
  <c r="F1313" i="1"/>
  <c r="G1313" i="1"/>
  <c r="H1313" i="1"/>
  <c r="I1313" i="1"/>
  <c r="J1313" i="1"/>
  <c r="B1314" i="1"/>
  <c r="C1314" i="1"/>
  <c r="D1314" i="1"/>
  <c r="E1314" i="1"/>
  <c r="F1314" i="1"/>
  <c r="G1314" i="1"/>
  <c r="H1314" i="1"/>
  <c r="I1314" i="1"/>
  <c r="J1314" i="1"/>
  <c r="B1315" i="1"/>
  <c r="C1315" i="1"/>
  <c r="D1315" i="1"/>
  <c r="E1315" i="1"/>
  <c r="F1315" i="1"/>
  <c r="G1315" i="1"/>
  <c r="H1315" i="1"/>
  <c r="I1315" i="1"/>
  <c r="J1315" i="1"/>
  <c r="B1316" i="1"/>
  <c r="C1316" i="1"/>
  <c r="D1316" i="1"/>
  <c r="E1316" i="1"/>
  <c r="F1316" i="1"/>
  <c r="G1316" i="1"/>
  <c r="H1316" i="1"/>
  <c r="I1316" i="1"/>
  <c r="J1316" i="1"/>
  <c r="B1317" i="1"/>
  <c r="C1317" i="1"/>
  <c r="D1317" i="1"/>
  <c r="E1317" i="1"/>
  <c r="F1317" i="1"/>
  <c r="G1317" i="1"/>
  <c r="H1317" i="1"/>
  <c r="I1317" i="1"/>
  <c r="J1317" i="1"/>
  <c r="B1318" i="1"/>
  <c r="C1318" i="1"/>
  <c r="D1318" i="1"/>
  <c r="E1318" i="1"/>
  <c r="F1318" i="1"/>
  <c r="G1318" i="1"/>
  <c r="H1318" i="1"/>
  <c r="I1318" i="1"/>
  <c r="J1318" i="1"/>
  <c r="B1319" i="1"/>
  <c r="C1319" i="1"/>
  <c r="D1319" i="1"/>
  <c r="E1319" i="1"/>
  <c r="F1319" i="1"/>
  <c r="G1319" i="1"/>
  <c r="H1319" i="1"/>
  <c r="I1319" i="1"/>
  <c r="J1319" i="1"/>
  <c r="B1320" i="1"/>
  <c r="C1320" i="1"/>
  <c r="D1320" i="1"/>
  <c r="E1320" i="1"/>
  <c r="F1320" i="1"/>
  <c r="G1320" i="1"/>
  <c r="H1320" i="1"/>
  <c r="I1320" i="1"/>
  <c r="J1320" i="1"/>
  <c r="B1321" i="1"/>
  <c r="C1321" i="1"/>
  <c r="D1321" i="1"/>
  <c r="E1321" i="1"/>
  <c r="F1321" i="1"/>
  <c r="G1321" i="1"/>
  <c r="H1321" i="1"/>
  <c r="I1321" i="1"/>
  <c r="J1321" i="1"/>
  <c r="B1322" i="1"/>
  <c r="C1322" i="1"/>
  <c r="D1322" i="1"/>
  <c r="E1322" i="1"/>
  <c r="F1322" i="1"/>
  <c r="G1322" i="1"/>
  <c r="H1322" i="1"/>
  <c r="I1322" i="1"/>
  <c r="J1322" i="1"/>
  <c r="B1323" i="1"/>
  <c r="C1323" i="1"/>
  <c r="D1323" i="1"/>
  <c r="E1323" i="1"/>
  <c r="F1323" i="1"/>
  <c r="G1323" i="1"/>
  <c r="H1323" i="1"/>
  <c r="I1323" i="1"/>
  <c r="J1323" i="1"/>
  <c r="B1324" i="1"/>
  <c r="C1324" i="1"/>
  <c r="D1324" i="1"/>
  <c r="E1324" i="1"/>
  <c r="F1324" i="1"/>
  <c r="G1324" i="1"/>
  <c r="H1324" i="1"/>
  <c r="I1324" i="1"/>
  <c r="J1324" i="1"/>
  <c r="B1325" i="1"/>
  <c r="C1325" i="1"/>
  <c r="D1325" i="1"/>
  <c r="E1325" i="1"/>
  <c r="F1325" i="1"/>
  <c r="G1325" i="1"/>
  <c r="H1325" i="1"/>
  <c r="I1325" i="1"/>
  <c r="J1325" i="1"/>
  <c r="B1326" i="1"/>
  <c r="C1326" i="1"/>
  <c r="D1326" i="1"/>
  <c r="E1326" i="1"/>
  <c r="F1326" i="1"/>
  <c r="G1326" i="1"/>
  <c r="H1326" i="1"/>
  <c r="I1326" i="1"/>
  <c r="J1326" i="1"/>
  <c r="B1327" i="1"/>
  <c r="C1327" i="1"/>
  <c r="D1327" i="1"/>
  <c r="E1327" i="1"/>
  <c r="F1327" i="1"/>
  <c r="G1327" i="1"/>
  <c r="H1327" i="1"/>
  <c r="I1327" i="1"/>
  <c r="J1327" i="1"/>
  <c r="B1328" i="1"/>
  <c r="C1328" i="1"/>
  <c r="D1328" i="1"/>
  <c r="E1328" i="1"/>
  <c r="F1328" i="1"/>
  <c r="G1328" i="1"/>
  <c r="H1328" i="1"/>
  <c r="I1328" i="1"/>
  <c r="J1328" i="1"/>
  <c r="B1329" i="1"/>
  <c r="C1329" i="1"/>
  <c r="D1329" i="1"/>
  <c r="E1329" i="1"/>
  <c r="F1329" i="1"/>
  <c r="G1329" i="1"/>
  <c r="H1329" i="1"/>
  <c r="I1329" i="1"/>
  <c r="J1329" i="1"/>
  <c r="B1330" i="1"/>
  <c r="C1330" i="1"/>
  <c r="D1330" i="1"/>
  <c r="E1330" i="1"/>
  <c r="F1330" i="1"/>
  <c r="G1330" i="1"/>
  <c r="H1330" i="1"/>
  <c r="I1330" i="1"/>
  <c r="J1330" i="1"/>
  <c r="B1331" i="1"/>
  <c r="C1331" i="1"/>
  <c r="D1331" i="1"/>
  <c r="E1331" i="1"/>
  <c r="F1331" i="1"/>
  <c r="G1331" i="1"/>
  <c r="H1331" i="1"/>
  <c r="I1331" i="1"/>
  <c r="J1331" i="1"/>
  <c r="B1332" i="1"/>
  <c r="C1332" i="1"/>
  <c r="D1332" i="1"/>
  <c r="E1332" i="1"/>
  <c r="F1332" i="1"/>
  <c r="G1332" i="1"/>
  <c r="H1332" i="1"/>
  <c r="I1332" i="1"/>
  <c r="J1332" i="1"/>
  <c r="B1333" i="1"/>
  <c r="C1333" i="1"/>
  <c r="D1333" i="1"/>
  <c r="E1333" i="1"/>
  <c r="F1333" i="1"/>
  <c r="G1333" i="1"/>
  <c r="H1333" i="1"/>
  <c r="I1333" i="1"/>
  <c r="J1333" i="1"/>
  <c r="B1334" i="1"/>
  <c r="C1334" i="1"/>
  <c r="D1334" i="1"/>
  <c r="E1334" i="1"/>
  <c r="F1334" i="1"/>
  <c r="G1334" i="1"/>
  <c r="H1334" i="1"/>
  <c r="I1334" i="1"/>
  <c r="J1334" i="1"/>
  <c r="B1335" i="1"/>
  <c r="C1335" i="1"/>
  <c r="D1335" i="1"/>
  <c r="E1335" i="1"/>
  <c r="F1335" i="1"/>
  <c r="G1335" i="1"/>
  <c r="H1335" i="1"/>
  <c r="I1335" i="1"/>
  <c r="J1335" i="1"/>
  <c r="B1336" i="1"/>
  <c r="C1336" i="1"/>
  <c r="D1336" i="1"/>
  <c r="E1336" i="1"/>
  <c r="F1336" i="1"/>
  <c r="G1336" i="1"/>
  <c r="H1336" i="1"/>
  <c r="I1336" i="1"/>
  <c r="J1336" i="1"/>
  <c r="B1337" i="1"/>
  <c r="C1337" i="1"/>
  <c r="D1337" i="1"/>
  <c r="E1337" i="1"/>
  <c r="F1337" i="1"/>
  <c r="G1337" i="1"/>
  <c r="H1337" i="1"/>
  <c r="I1337" i="1"/>
  <c r="J1337" i="1"/>
  <c r="B1338" i="1"/>
  <c r="C1338" i="1"/>
  <c r="D1338" i="1"/>
  <c r="E1338" i="1"/>
  <c r="F1338" i="1"/>
  <c r="G1338" i="1"/>
  <c r="H1338" i="1"/>
  <c r="I1338" i="1"/>
  <c r="J1338" i="1"/>
  <c r="B1339" i="1"/>
  <c r="C1339" i="1"/>
  <c r="D1339" i="1"/>
  <c r="E1339" i="1"/>
  <c r="F1339" i="1"/>
  <c r="G1339" i="1"/>
  <c r="H1339" i="1"/>
  <c r="I1339" i="1"/>
  <c r="J1339" i="1"/>
  <c r="B1340" i="1"/>
  <c r="C1340" i="1"/>
  <c r="D1340" i="1"/>
  <c r="E1340" i="1"/>
  <c r="F1340" i="1"/>
  <c r="G1340" i="1"/>
  <c r="H1340" i="1"/>
  <c r="I1340" i="1"/>
  <c r="J1340" i="1"/>
  <c r="B1341" i="1"/>
  <c r="C1341" i="1"/>
  <c r="D1341" i="1"/>
  <c r="E1341" i="1"/>
  <c r="F1341" i="1"/>
  <c r="G1341" i="1"/>
  <c r="H1341" i="1"/>
  <c r="I1341" i="1"/>
  <c r="J1341" i="1"/>
  <c r="B1342" i="1"/>
  <c r="C1342" i="1"/>
  <c r="D1342" i="1"/>
  <c r="E1342" i="1"/>
  <c r="F1342" i="1"/>
  <c r="G1342" i="1"/>
  <c r="H1342" i="1"/>
  <c r="I1342" i="1"/>
  <c r="J1342" i="1"/>
  <c r="B1343" i="1"/>
  <c r="C1343" i="1"/>
  <c r="D1343" i="1"/>
  <c r="E1343" i="1"/>
  <c r="F1343" i="1"/>
  <c r="G1343" i="1"/>
  <c r="H1343" i="1"/>
  <c r="I1343" i="1"/>
  <c r="J1343" i="1"/>
  <c r="B1344" i="1"/>
  <c r="C1344" i="1"/>
  <c r="D1344" i="1"/>
  <c r="E1344" i="1"/>
  <c r="F1344" i="1"/>
  <c r="G1344" i="1"/>
  <c r="H1344" i="1"/>
  <c r="I1344" i="1"/>
  <c r="J1344" i="1"/>
  <c r="B1345" i="1"/>
  <c r="C1345" i="1"/>
  <c r="D1345" i="1"/>
  <c r="E1345" i="1"/>
  <c r="F1345" i="1"/>
  <c r="G1345" i="1"/>
  <c r="H1345" i="1"/>
  <c r="I1345" i="1"/>
  <c r="J1345" i="1"/>
  <c r="B1346" i="1"/>
  <c r="C1346" i="1"/>
  <c r="D1346" i="1"/>
  <c r="E1346" i="1"/>
  <c r="F1346" i="1"/>
  <c r="G1346" i="1"/>
  <c r="H1346" i="1"/>
  <c r="I1346" i="1"/>
  <c r="J1346" i="1"/>
  <c r="B1347" i="1"/>
  <c r="C1347" i="1"/>
  <c r="D1347" i="1"/>
  <c r="E1347" i="1"/>
  <c r="F1347" i="1"/>
  <c r="G1347" i="1"/>
  <c r="H1347" i="1"/>
  <c r="I1347" i="1"/>
  <c r="J1347" i="1"/>
  <c r="B1348" i="1"/>
  <c r="C1348" i="1"/>
  <c r="D1348" i="1"/>
  <c r="E1348" i="1"/>
  <c r="F1348" i="1"/>
  <c r="G1348" i="1"/>
  <c r="H1348" i="1"/>
  <c r="I1348" i="1"/>
  <c r="J1348" i="1"/>
  <c r="B1349" i="1"/>
  <c r="C1349" i="1"/>
  <c r="D1349" i="1"/>
  <c r="E1349" i="1"/>
  <c r="F1349" i="1"/>
  <c r="G1349" i="1"/>
  <c r="H1349" i="1"/>
  <c r="I1349" i="1"/>
  <c r="J1349" i="1"/>
  <c r="B1350" i="1"/>
  <c r="C1350" i="1"/>
  <c r="D1350" i="1"/>
  <c r="E1350" i="1"/>
  <c r="F1350" i="1"/>
  <c r="G1350" i="1"/>
  <c r="H1350" i="1"/>
  <c r="I1350" i="1"/>
  <c r="J1350" i="1"/>
  <c r="B1351" i="1"/>
  <c r="C1351" i="1"/>
  <c r="D1351" i="1"/>
  <c r="E1351" i="1"/>
  <c r="F1351" i="1"/>
  <c r="G1351" i="1"/>
  <c r="H1351" i="1"/>
  <c r="I1351" i="1"/>
  <c r="J1351" i="1"/>
  <c r="B1352" i="1"/>
  <c r="C1352" i="1"/>
  <c r="D1352" i="1"/>
  <c r="E1352" i="1"/>
  <c r="F1352" i="1"/>
  <c r="G1352" i="1"/>
  <c r="H1352" i="1"/>
  <c r="I1352" i="1"/>
  <c r="J1352" i="1"/>
  <c r="B1353" i="1"/>
  <c r="C1353" i="1"/>
  <c r="D1353" i="1"/>
  <c r="E1353" i="1"/>
  <c r="F1353" i="1"/>
  <c r="G1353" i="1"/>
  <c r="H1353" i="1"/>
  <c r="I1353" i="1"/>
  <c r="J1353" i="1"/>
  <c r="B1354" i="1"/>
  <c r="C1354" i="1"/>
  <c r="D1354" i="1"/>
  <c r="E1354" i="1"/>
  <c r="F1354" i="1"/>
  <c r="G1354" i="1"/>
  <c r="H1354" i="1"/>
  <c r="I1354" i="1"/>
  <c r="J1354" i="1"/>
  <c r="B1355" i="1"/>
  <c r="C1355" i="1"/>
  <c r="D1355" i="1"/>
  <c r="E1355" i="1"/>
  <c r="F1355" i="1"/>
  <c r="G1355" i="1"/>
  <c r="H1355" i="1"/>
  <c r="I1355" i="1"/>
  <c r="J1355" i="1"/>
  <c r="B1356" i="1"/>
  <c r="C1356" i="1"/>
  <c r="D1356" i="1"/>
  <c r="E1356" i="1"/>
  <c r="F1356" i="1"/>
  <c r="G1356" i="1"/>
  <c r="H1356" i="1"/>
  <c r="I1356" i="1"/>
  <c r="J1356" i="1"/>
  <c r="B1357" i="1"/>
  <c r="C1357" i="1"/>
  <c r="D1357" i="1"/>
  <c r="E1357" i="1"/>
  <c r="F1357" i="1"/>
  <c r="G1357" i="1"/>
  <c r="H1357" i="1"/>
  <c r="I1357" i="1"/>
  <c r="J1357" i="1"/>
  <c r="B1358" i="1"/>
  <c r="C1358" i="1"/>
  <c r="D1358" i="1"/>
  <c r="E1358" i="1"/>
  <c r="F1358" i="1"/>
  <c r="G1358" i="1"/>
  <c r="H1358" i="1"/>
  <c r="I1358" i="1"/>
  <c r="J1358" i="1"/>
  <c r="B1359" i="1"/>
  <c r="C1359" i="1"/>
  <c r="D1359" i="1"/>
  <c r="E1359" i="1"/>
  <c r="F1359" i="1"/>
  <c r="G1359" i="1"/>
  <c r="H1359" i="1"/>
  <c r="I1359" i="1"/>
  <c r="J1359" i="1"/>
  <c r="B1360" i="1"/>
  <c r="C1360" i="1"/>
  <c r="D1360" i="1"/>
  <c r="E1360" i="1"/>
  <c r="F1360" i="1"/>
  <c r="G1360" i="1"/>
  <c r="H1360" i="1"/>
  <c r="I1360" i="1"/>
  <c r="J1360" i="1"/>
  <c r="B1361" i="1"/>
  <c r="C1361" i="1"/>
  <c r="D1361" i="1"/>
  <c r="E1361" i="1"/>
  <c r="F1361" i="1"/>
  <c r="G1361" i="1"/>
  <c r="H1361" i="1"/>
  <c r="I1361" i="1"/>
  <c r="J1361" i="1"/>
  <c r="B1362" i="1"/>
  <c r="C1362" i="1"/>
  <c r="D1362" i="1"/>
  <c r="E1362" i="1"/>
  <c r="F1362" i="1"/>
  <c r="G1362" i="1"/>
  <c r="H1362" i="1"/>
  <c r="I1362" i="1"/>
  <c r="J1362" i="1"/>
  <c r="B1363" i="1"/>
  <c r="C1363" i="1"/>
  <c r="D1363" i="1"/>
  <c r="E1363" i="1"/>
  <c r="F1363" i="1"/>
  <c r="G1363" i="1"/>
  <c r="H1363" i="1"/>
  <c r="I1363" i="1"/>
  <c r="J1363" i="1"/>
  <c r="B1364" i="1"/>
  <c r="C1364" i="1"/>
  <c r="D1364" i="1"/>
  <c r="E1364" i="1"/>
  <c r="F1364" i="1"/>
  <c r="G1364" i="1"/>
  <c r="H1364" i="1"/>
  <c r="I1364" i="1"/>
  <c r="J1364" i="1"/>
  <c r="B1365" i="1"/>
  <c r="C1365" i="1"/>
  <c r="D1365" i="1"/>
  <c r="E1365" i="1"/>
  <c r="F1365" i="1"/>
  <c r="G1365" i="1"/>
  <c r="H1365" i="1"/>
  <c r="I1365" i="1"/>
  <c r="J1365" i="1"/>
  <c r="B1366" i="1"/>
  <c r="C1366" i="1"/>
  <c r="D1366" i="1"/>
  <c r="E1366" i="1"/>
  <c r="F1366" i="1"/>
  <c r="G1366" i="1"/>
  <c r="H1366" i="1"/>
  <c r="I1366" i="1"/>
  <c r="J1366" i="1"/>
  <c r="B1367" i="1"/>
  <c r="C1367" i="1"/>
  <c r="D1367" i="1"/>
  <c r="E1367" i="1"/>
  <c r="F1367" i="1"/>
  <c r="G1367" i="1"/>
  <c r="H1367" i="1"/>
  <c r="I1367" i="1"/>
  <c r="J1367" i="1"/>
  <c r="B1368" i="1"/>
  <c r="C1368" i="1"/>
  <c r="D1368" i="1"/>
  <c r="E1368" i="1"/>
  <c r="F1368" i="1"/>
  <c r="G1368" i="1"/>
  <c r="H1368" i="1"/>
  <c r="I1368" i="1"/>
  <c r="J1368" i="1"/>
  <c r="B1369" i="1"/>
  <c r="C1369" i="1"/>
  <c r="D1369" i="1"/>
  <c r="E1369" i="1"/>
  <c r="F1369" i="1"/>
  <c r="G1369" i="1"/>
  <c r="H1369" i="1"/>
  <c r="I1369" i="1"/>
  <c r="J1369" i="1"/>
  <c r="B1370" i="1"/>
  <c r="C1370" i="1"/>
  <c r="D1370" i="1"/>
  <c r="E1370" i="1"/>
  <c r="F1370" i="1"/>
  <c r="G1370" i="1"/>
  <c r="H1370" i="1"/>
  <c r="I1370" i="1"/>
  <c r="J1370" i="1"/>
  <c r="B1371" i="1"/>
  <c r="C1371" i="1"/>
  <c r="D1371" i="1"/>
  <c r="E1371" i="1"/>
  <c r="F1371" i="1"/>
  <c r="G1371" i="1"/>
  <c r="H1371" i="1"/>
  <c r="I1371" i="1"/>
  <c r="J1371" i="1"/>
  <c r="B1372" i="1"/>
  <c r="C1372" i="1"/>
  <c r="D1372" i="1"/>
  <c r="E1372" i="1"/>
  <c r="F1372" i="1"/>
  <c r="G1372" i="1"/>
  <c r="H1372" i="1"/>
  <c r="I1372" i="1"/>
  <c r="J1372" i="1"/>
  <c r="B1373" i="1"/>
  <c r="C1373" i="1"/>
  <c r="D1373" i="1"/>
  <c r="E1373" i="1"/>
  <c r="F1373" i="1"/>
  <c r="G1373" i="1"/>
  <c r="H1373" i="1"/>
  <c r="I1373" i="1"/>
  <c r="J1373" i="1"/>
  <c r="B1374" i="1"/>
  <c r="C1374" i="1"/>
  <c r="D1374" i="1"/>
  <c r="E1374" i="1"/>
  <c r="F1374" i="1"/>
  <c r="G1374" i="1"/>
  <c r="H1374" i="1"/>
  <c r="I1374" i="1"/>
  <c r="J1374" i="1"/>
  <c r="B1375" i="1"/>
  <c r="C1375" i="1"/>
  <c r="D1375" i="1"/>
  <c r="E1375" i="1"/>
  <c r="F1375" i="1"/>
  <c r="G1375" i="1"/>
  <c r="H1375" i="1"/>
  <c r="I1375" i="1"/>
  <c r="J1375" i="1"/>
  <c r="B1376" i="1"/>
  <c r="C1376" i="1"/>
  <c r="D1376" i="1"/>
  <c r="E1376" i="1"/>
  <c r="F1376" i="1"/>
  <c r="G1376" i="1"/>
  <c r="H1376" i="1"/>
  <c r="I1376" i="1"/>
  <c r="J1376" i="1"/>
  <c r="B1377" i="1"/>
  <c r="C1377" i="1"/>
  <c r="D1377" i="1"/>
  <c r="E1377" i="1"/>
  <c r="F1377" i="1"/>
  <c r="G1377" i="1"/>
  <c r="H1377" i="1"/>
  <c r="I1377" i="1"/>
  <c r="J1377" i="1"/>
  <c r="B1378" i="1"/>
  <c r="C1378" i="1"/>
  <c r="D1378" i="1"/>
  <c r="E1378" i="1"/>
  <c r="F1378" i="1"/>
  <c r="G1378" i="1"/>
  <c r="H1378" i="1"/>
  <c r="I1378" i="1"/>
  <c r="J1378" i="1"/>
  <c r="B1379" i="1"/>
  <c r="C1379" i="1"/>
  <c r="D1379" i="1"/>
  <c r="E1379" i="1"/>
  <c r="F1379" i="1"/>
  <c r="G1379" i="1"/>
  <c r="H1379" i="1"/>
  <c r="I1379" i="1"/>
  <c r="J1379" i="1"/>
  <c r="B1380" i="1"/>
  <c r="C1380" i="1"/>
  <c r="D1380" i="1"/>
  <c r="E1380" i="1"/>
  <c r="F1380" i="1"/>
  <c r="G1380" i="1"/>
  <c r="H1380" i="1"/>
  <c r="I1380" i="1"/>
  <c r="J1380" i="1"/>
  <c r="B1381" i="1"/>
  <c r="C1381" i="1"/>
  <c r="D1381" i="1"/>
  <c r="E1381" i="1"/>
  <c r="F1381" i="1"/>
  <c r="G1381" i="1"/>
  <c r="H1381" i="1"/>
  <c r="I1381" i="1"/>
  <c r="J1381" i="1"/>
  <c r="B1382" i="1"/>
  <c r="C1382" i="1"/>
  <c r="D1382" i="1"/>
  <c r="E1382" i="1"/>
  <c r="F1382" i="1"/>
  <c r="G1382" i="1"/>
  <c r="H1382" i="1"/>
  <c r="I1382" i="1"/>
  <c r="J1382" i="1"/>
  <c r="B1383" i="1"/>
  <c r="C1383" i="1"/>
  <c r="D1383" i="1"/>
  <c r="E1383" i="1"/>
  <c r="F1383" i="1"/>
  <c r="G1383" i="1"/>
  <c r="H1383" i="1"/>
  <c r="I1383" i="1"/>
  <c r="J1383" i="1"/>
  <c r="B1384" i="1"/>
  <c r="C1384" i="1"/>
  <c r="D1384" i="1"/>
  <c r="E1384" i="1"/>
  <c r="F1384" i="1"/>
  <c r="G1384" i="1"/>
  <c r="H1384" i="1"/>
  <c r="I1384" i="1"/>
  <c r="J1384" i="1"/>
  <c r="B1385" i="1"/>
  <c r="C1385" i="1"/>
  <c r="D1385" i="1"/>
  <c r="E1385" i="1"/>
  <c r="F1385" i="1"/>
  <c r="G1385" i="1"/>
  <c r="H1385" i="1"/>
  <c r="I1385" i="1"/>
  <c r="J1385" i="1"/>
  <c r="B1386" i="1"/>
  <c r="C1386" i="1"/>
  <c r="D1386" i="1"/>
  <c r="E1386" i="1"/>
  <c r="F1386" i="1"/>
  <c r="G1386" i="1"/>
  <c r="H1386" i="1"/>
  <c r="I1386" i="1"/>
  <c r="J1386" i="1"/>
  <c r="B1387" i="1"/>
  <c r="C1387" i="1"/>
  <c r="D1387" i="1"/>
  <c r="E1387" i="1"/>
  <c r="F1387" i="1"/>
  <c r="G1387" i="1"/>
  <c r="H1387" i="1"/>
  <c r="I1387" i="1"/>
  <c r="J1387" i="1"/>
  <c r="B1388" i="1"/>
  <c r="C1388" i="1"/>
  <c r="D1388" i="1"/>
  <c r="E1388" i="1"/>
  <c r="F1388" i="1"/>
  <c r="G1388" i="1"/>
  <c r="H1388" i="1"/>
  <c r="I1388" i="1"/>
  <c r="J1388" i="1"/>
  <c r="B1389" i="1"/>
  <c r="C1389" i="1"/>
  <c r="D1389" i="1"/>
  <c r="E1389" i="1"/>
  <c r="F1389" i="1"/>
  <c r="G1389" i="1"/>
  <c r="H1389" i="1"/>
  <c r="I1389" i="1"/>
  <c r="J1389" i="1"/>
  <c r="B1390" i="1"/>
  <c r="C1390" i="1"/>
  <c r="D1390" i="1"/>
  <c r="E1390" i="1"/>
  <c r="F1390" i="1"/>
  <c r="G1390" i="1"/>
  <c r="H1390" i="1"/>
  <c r="I1390" i="1"/>
  <c r="J1390" i="1"/>
  <c r="B1391" i="1"/>
  <c r="C1391" i="1"/>
  <c r="D1391" i="1"/>
  <c r="E1391" i="1"/>
  <c r="F1391" i="1"/>
  <c r="G1391" i="1"/>
  <c r="H1391" i="1"/>
  <c r="I1391" i="1"/>
  <c r="J1391" i="1"/>
  <c r="B1392" i="1"/>
  <c r="C1392" i="1"/>
  <c r="D1392" i="1"/>
  <c r="E1392" i="1"/>
  <c r="F1392" i="1"/>
  <c r="G1392" i="1"/>
  <c r="H1392" i="1"/>
  <c r="I1392" i="1"/>
  <c r="J1392" i="1"/>
  <c r="B1393" i="1"/>
  <c r="C1393" i="1"/>
  <c r="D1393" i="1"/>
  <c r="E1393" i="1"/>
  <c r="F1393" i="1"/>
  <c r="G1393" i="1"/>
  <c r="H1393" i="1"/>
  <c r="I1393" i="1"/>
  <c r="J1393" i="1"/>
  <c r="B1394" i="1"/>
  <c r="C1394" i="1"/>
  <c r="D1394" i="1"/>
  <c r="E1394" i="1"/>
  <c r="F1394" i="1"/>
  <c r="G1394" i="1"/>
  <c r="H1394" i="1"/>
  <c r="I1394" i="1"/>
  <c r="J1394" i="1"/>
  <c r="B1395" i="1"/>
  <c r="C1395" i="1"/>
  <c r="D1395" i="1"/>
  <c r="E1395" i="1"/>
  <c r="F1395" i="1"/>
  <c r="G1395" i="1"/>
  <c r="H1395" i="1"/>
  <c r="I1395" i="1"/>
  <c r="J1395" i="1"/>
  <c r="B1396" i="1"/>
  <c r="C1396" i="1"/>
  <c r="D1396" i="1"/>
  <c r="E1396" i="1"/>
  <c r="F1396" i="1"/>
  <c r="G1396" i="1"/>
  <c r="H1396" i="1"/>
  <c r="I1396" i="1"/>
  <c r="J1396" i="1"/>
  <c r="B1397" i="1"/>
  <c r="C1397" i="1"/>
  <c r="D1397" i="1"/>
  <c r="E1397" i="1"/>
  <c r="F1397" i="1"/>
  <c r="G1397" i="1"/>
  <c r="H1397" i="1"/>
  <c r="I1397" i="1"/>
  <c r="J1397" i="1"/>
  <c r="B1398" i="1"/>
  <c r="C1398" i="1"/>
  <c r="D1398" i="1"/>
  <c r="E1398" i="1"/>
  <c r="F1398" i="1"/>
  <c r="G1398" i="1"/>
  <c r="H1398" i="1"/>
  <c r="I1398" i="1"/>
  <c r="J1398" i="1"/>
  <c r="B1399" i="1"/>
  <c r="C1399" i="1"/>
  <c r="D1399" i="1"/>
  <c r="E1399" i="1"/>
  <c r="F1399" i="1"/>
  <c r="G1399" i="1"/>
  <c r="H1399" i="1"/>
  <c r="I1399" i="1"/>
  <c r="J1399" i="1"/>
  <c r="B1400" i="1"/>
  <c r="C1400" i="1"/>
  <c r="D1400" i="1"/>
  <c r="E1400" i="1"/>
  <c r="F1400" i="1"/>
  <c r="G1400" i="1"/>
  <c r="H1400" i="1"/>
  <c r="I1400" i="1"/>
  <c r="J1400" i="1"/>
  <c r="B1401" i="1"/>
  <c r="C1401" i="1"/>
  <c r="D1401" i="1"/>
  <c r="E1401" i="1"/>
  <c r="F1401" i="1"/>
  <c r="G1401" i="1"/>
  <c r="H1401" i="1"/>
  <c r="I1401" i="1"/>
  <c r="J1401" i="1"/>
  <c r="B1402" i="1"/>
  <c r="C1402" i="1"/>
  <c r="D1402" i="1"/>
  <c r="E1402" i="1"/>
  <c r="F1402" i="1"/>
  <c r="G1402" i="1"/>
  <c r="H1402" i="1"/>
  <c r="I1402" i="1"/>
  <c r="J1402" i="1"/>
  <c r="B1403" i="1"/>
  <c r="C1403" i="1"/>
  <c r="D1403" i="1"/>
  <c r="E1403" i="1"/>
  <c r="F1403" i="1"/>
  <c r="G1403" i="1"/>
  <c r="H1403" i="1"/>
  <c r="I1403" i="1"/>
  <c r="J1403" i="1"/>
  <c r="B1404" i="1"/>
  <c r="C1404" i="1"/>
  <c r="D1404" i="1"/>
  <c r="E1404" i="1"/>
  <c r="F1404" i="1"/>
  <c r="G1404" i="1"/>
  <c r="H1404" i="1"/>
  <c r="I1404" i="1"/>
  <c r="J1404" i="1"/>
  <c r="B1405" i="1"/>
  <c r="C1405" i="1"/>
  <c r="D1405" i="1"/>
  <c r="E1405" i="1"/>
  <c r="F1405" i="1"/>
  <c r="G1405" i="1"/>
  <c r="H1405" i="1"/>
  <c r="I1405" i="1"/>
  <c r="J1405" i="1"/>
  <c r="B1406" i="1"/>
  <c r="C1406" i="1"/>
  <c r="D1406" i="1"/>
  <c r="E1406" i="1"/>
  <c r="F1406" i="1"/>
  <c r="G1406" i="1"/>
  <c r="H1406" i="1"/>
  <c r="I1406" i="1"/>
  <c r="J1406" i="1"/>
  <c r="B1407" i="1"/>
  <c r="C1407" i="1"/>
  <c r="D1407" i="1"/>
  <c r="E1407" i="1"/>
  <c r="F1407" i="1"/>
  <c r="G1407" i="1"/>
  <c r="H1407" i="1"/>
  <c r="I1407" i="1"/>
  <c r="J1407" i="1"/>
  <c r="B1408" i="1"/>
  <c r="C1408" i="1"/>
  <c r="D1408" i="1"/>
  <c r="E1408" i="1"/>
  <c r="F1408" i="1"/>
  <c r="G1408" i="1"/>
  <c r="H1408" i="1"/>
  <c r="I1408" i="1"/>
  <c r="J1408" i="1"/>
  <c r="B1409" i="1"/>
  <c r="C1409" i="1"/>
  <c r="D1409" i="1"/>
  <c r="E1409" i="1"/>
  <c r="F1409" i="1"/>
  <c r="G1409" i="1"/>
  <c r="H1409" i="1"/>
  <c r="I1409" i="1"/>
  <c r="J1409" i="1"/>
  <c r="B1410" i="1"/>
  <c r="C1410" i="1"/>
  <c r="D1410" i="1"/>
  <c r="E1410" i="1"/>
  <c r="F1410" i="1"/>
  <c r="G1410" i="1"/>
  <c r="H1410" i="1"/>
  <c r="I1410" i="1"/>
  <c r="J1410" i="1"/>
  <c r="B1411" i="1"/>
  <c r="C1411" i="1"/>
  <c r="D1411" i="1"/>
  <c r="E1411" i="1"/>
  <c r="F1411" i="1"/>
  <c r="G1411" i="1"/>
  <c r="H1411" i="1"/>
  <c r="I1411" i="1"/>
  <c r="J1411" i="1"/>
  <c r="B1412" i="1"/>
  <c r="C1412" i="1"/>
  <c r="D1412" i="1"/>
  <c r="E1412" i="1"/>
  <c r="F1412" i="1"/>
  <c r="G1412" i="1"/>
  <c r="H1412" i="1"/>
  <c r="I1412" i="1"/>
  <c r="J1412" i="1"/>
  <c r="B1413" i="1"/>
  <c r="C1413" i="1"/>
  <c r="D1413" i="1"/>
  <c r="E1413" i="1"/>
  <c r="F1413" i="1"/>
  <c r="G1413" i="1"/>
  <c r="H1413" i="1"/>
  <c r="I1413" i="1"/>
  <c r="J1413" i="1"/>
  <c r="B1414" i="1"/>
  <c r="C1414" i="1"/>
  <c r="D1414" i="1"/>
  <c r="E1414" i="1"/>
  <c r="F1414" i="1"/>
  <c r="G1414" i="1"/>
  <c r="H1414" i="1"/>
  <c r="I1414" i="1"/>
  <c r="J1414" i="1"/>
  <c r="B1415" i="1"/>
  <c r="C1415" i="1"/>
  <c r="D1415" i="1"/>
  <c r="E1415" i="1"/>
  <c r="F1415" i="1"/>
  <c r="G1415" i="1"/>
  <c r="H1415" i="1"/>
  <c r="I1415" i="1"/>
  <c r="J1415" i="1"/>
  <c r="B1416" i="1"/>
  <c r="C1416" i="1"/>
  <c r="D1416" i="1"/>
  <c r="E1416" i="1"/>
  <c r="F1416" i="1"/>
  <c r="G1416" i="1"/>
  <c r="H1416" i="1"/>
  <c r="I1416" i="1"/>
  <c r="J1416" i="1"/>
  <c r="B1417" i="1"/>
  <c r="C1417" i="1"/>
  <c r="D1417" i="1"/>
  <c r="E1417" i="1"/>
  <c r="F1417" i="1"/>
  <c r="G1417" i="1"/>
  <c r="H1417" i="1"/>
  <c r="I1417" i="1"/>
  <c r="J1417" i="1"/>
  <c r="B1418" i="1"/>
  <c r="C1418" i="1"/>
  <c r="D1418" i="1"/>
  <c r="E1418" i="1"/>
  <c r="F1418" i="1"/>
  <c r="G1418" i="1"/>
  <c r="H1418" i="1"/>
  <c r="I1418" i="1"/>
  <c r="J1418" i="1"/>
  <c r="B1419" i="1"/>
  <c r="C1419" i="1"/>
  <c r="D1419" i="1"/>
  <c r="E1419" i="1"/>
  <c r="F1419" i="1"/>
  <c r="G1419" i="1"/>
  <c r="H1419" i="1"/>
  <c r="I1419" i="1"/>
  <c r="J1419" i="1"/>
  <c r="B1420" i="1"/>
  <c r="C1420" i="1"/>
  <c r="D1420" i="1"/>
  <c r="E1420" i="1"/>
  <c r="F1420" i="1"/>
  <c r="G1420" i="1"/>
  <c r="H1420" i="1"/>
  <c r="I1420" i="1"/>
  <c r="J1420" i="1"/>
  <c r="B1421" i="1"/>
  <c r="C1421" i="1"/>
  <c r="D1421" i="1"/>
  <c r="E1421" i="1"/>
  <c r="F1421" i="1"/>
  <c r="G1421" i="1"/>
  <c r="H1421" i="1"/>
  <c r="I1421" i="1"/>
  <c r="J1421" i="1"/>
  <c r="B1422" i="1"/>
  <c r="C1422" i="1"/>
  <c r="D1422" i="1"/>
  <c r="E1422" i="1"/>
  <c r="F1422" i="1"/>
  <c r="G1422" i="1"/>
  <c r="H1422" i="1"/>
  <c r="I1422" i="1"/>
  <c r="J1422" i="1"/>
  <c r="B1423" i="1"/>
  <c r="C1423" i="1"/>
  <c r="D1423" i="1"/>
  <c r="E1423" i="1"/>
  <c r="F1423" i="1"/>
  <c r="G1423" i="1"/>
  <c r="H1423" i="1"/>
  <c r="I1423" i="1"/>
  <c r="J1423" i="1"/>
  <c r="B1424" i="1"/>
  <c r="C1424" i="1"/>
  <c r="D1424" i="1"/>
  <c r="E1424" i="1"/>
  <c r="F1424" i="1"/>
  <c r="G1424" i="1"/>
  <c r="H1424" i="1"/>
  <c r="I1424" i="1"/>
  <c r="J1424" i="1"/>
  <c r="B1425" i="1"/>
  <c r="C1425" i="1"/>
  <c r="D1425" i="1"/>
  <c r="E1425" i="1"/>
  <c r="F1425" i="1"/>
  <c r="G1425" i="1"/>
  <c r="H1425" i="1"/>
  <c r="I1425" i="1"/>
  <c r="J1425" i="1"/>
  <c r="B1426" i="1"/>
  <c r="C1426" i="1"/>
  <c r="D1426" i="1"/>
  <c r="E1426" i="1"/>
  <c r="F1426" i="1"/>
  <c r="G1426" i="1"/>
  <c r="H1426" i="1"/>
  <c r="I1426" i="1"/>
  <c r="J1426" i="1"/>
  <c r="B1427" i="1"/>
  <c r="C1427" i="1"/>
  <c r="D1427" i="1"/>
  <c r="E1427" i="1"/>
  <c r="F1427" i="1"/>
  <c r="G1427" i="1"/>
  <c r="H1427" i="1"/>
  <c r="I1427" i="1"/>
  <c r="J1427" i="1"/>
  <c r="B1428" i="1"/>
  <c r="C1428" i="1"/>
  <c r="D1428" i="1"/>
  <c r="E1428" i="1"/>
  <c r="F1428" i="1"/>
  <c r="G1428" i="1"/>
  <c r="H1428" i="1"/>
  <c r="I1428" i="1"/>
  <c r="J1428" i="1"/>
  <c r="B1429" i="1"/>
  <c r="C1429" i="1"/>
  <c r="D1429" i="1"/>
  <c r="E1429" i="1"/>
  <c r="F1429" i="1"/>
  <c r="G1429" i="1"/>
  <c r="H1429" i="1"/>
  <c r="I1429" i="1"/>
  <c r="J1429" i="1"/>
  <c r="B1430" i="1"/>
  <c r="C1430" i="1"/>
  <c r="D1430" i="1"/>
  <c r="E1430" i="1"/>
  <c r="F1430" i="1"/>
  <c r="G1430" i="1"/>
  <c r="H1430" i="1"/>
  <c r="I1430" i="1"/>
  <c r="J1430" i="1"/>
  <c r="B1431" i="1"/>
  <c r="C1431" i="1"/>
  <c r="D1431" i="1"/>
  <c r="E1431" i="1"/>
  <c r="F1431" i="1"/>
  <c r="G1431" i="1"/>
  <c r="H1431" i="1"/>
  <c r="I1431" i="1"/>
  <c r="J1431" i="1"/>
  <c r="B1432" i="1"/>
  <c r="C1432" i="1"/>
  <c r="D1432" i="1"/>
  <c r="E1432" i="1"/>
  <c r="F1432" i="1"/>
  <c r="G1432" i="1"/>
  <c r="H1432" i="1"/>
  <c r="I1432" i="1"/>
  <c r="J1432" i="1"/>
  <c r="B1433" i="1"/>
  <c r="C1433" i="1"/>
  <c r="D1433" i="1"/>
  <c r="E1433" i="1"/>
  <c r="F1433" i="1"/>
  <c r="G1433" i="1"/>
  <c r="H1433" i="1"/>
  <c r="I1433" i="1"/>
  <c r="J1433" i="1"/>
  <c r="B1434" i="1"/>
  <c r="C1434" i="1"/>
  <c r="D1434" i="1"/>
  <c r="E1434" i="1"/>
  <c r="F1434" i="1"/>
  <c r="G1434" i="1"/>
  <c r="H1434" i="1"/>
  <c r="I1434" i="1"/>
  <c r="J1434" i="1"/>
  <c r="B1435" i="1"/>
  <c r="C1435" i="1"/>
  <c r="D1435" i="1"/>
  <c r="E1435" i="1"/>
  <c r="F1435" i="1"/>
  <c r="G1435" i="1"/>
  <c r="H1435" i="1"/>
  <c r="I1435" i="1"/>
  <c r="J1435" i="1"/>
  <c r="B1436" i="1"/>
  <c r="C1436" i="1"/>
  <c r="D1436" i="1"/>
  <c r="E1436" i="1"/>
  <c r="F1436" i="1"/>
  <c r="G1436" i="1"/>
  <c r="H1436" i="1"/>
  <c r="I1436" i="1"/>
  <c r="J1436" i="1"/>
  <c r="B1437" i="1"/>
  <c r="C1437" i="1"/>
  <c r="D1437" i="1"/>
  <c r="E1437" i="1"/>
  <c r="F1437" i="1"/>
  <c r="G1437" i="1"/>
  <c r="H1437" i="1"/>
  <c r="I1437" i="1"/>
  <c r="J1437" i="1"/>
  <c r="B1438" i="1"/>
  <c r="C1438" i="1"/>
  <c r="D1438" i="1"/>
  <c r="E1438" i="1"/>
  <c r="F1438" i="1"/>
  <c r="G1438" i="1"/>
  <c r="H1438" i="1"/>
  <c r="I1438" i="1"/>
  <c r="J1438" i="1"/>
  <c r="B1439" i="1"/>
  <c r="C1439" i="1"/>
  <c r="D1439" i="1"/>
  <c r="E1439" i="1"/>
  <c r="F1439" i="1"/>
  <c r="G1439" i="1"/>
  <c r="H1439" i="1"/>
  <c r="I1439" i="1"/>
  <c r="J1439" i="1"/>
  <c r="B1440" i="1"/>
  <c r="C1440" i="1"/>
  <c r="D1440" i="1"/>
  <c r="E1440" i="1"/>
  <c r="F1440" i="1"/>
  <c r="G1440" i="1"/>
  <c r="H1440" i="1"/>
  <c r="I1440" i="1"/>
  <c r="J1440" i="1"/>
  <c r="B1441" i="1"/>
  <c r="C1441" i="1"/>
  <c r="D1441" i="1"/>
  <c r="E1441" i="1"/>
  <c r="F1441" i="1"/>
  <c r="G1441" i="1"/>
  <c r="H1441" i="1"/>
  <c r="I1441" i="1"/>
  <c r="J1441" i="1"/>
  <c r="B1442" i="1"/>
  <c r="C1442" i="1"/>
  <c r="D1442" i="1"/>
  <c r="E1442" i="1"/>
  <c r="F1442" i="1"/>
  <c r="G1442" i="1"/>
  <c r="H1442" i="1"/>
  <c r="I1442" i="1"/>
  <c r="J1442" i="1"/>
  <c r="B1443" i="1"/>
  <c r="C1443" i="1"/>
  <c r="D1443" i="1"/>
  <c r="E1443" i="1"/>
  <c r="F1443" i="1"/>
  <c r="G1443" i="1"/>
  <c r="H1443" i="1"/>
  <c r="I1443" i="1"/>
  <c r="J1443" i="1"/>
  <c r="B1444" i="1"/>
  <c r="C1444" i="1"/>
  <c r="D1444" i="1"/>
  <c r="E1444" i="1"/>
  <c r="F1444" i="1"/>
  <c r="G1444" i="1"/>
  <c r="H1444" i="1"/>
  <c r="I1444" i="1"/>
  <c r="J1444" i="1"/>
  <c r="B1445" i="1"/>
  <c r="C1445" i="1"/>
  <c r="D1445" i="1"/>
  <c r="E1445" i="1"/>
  <c r="F1445" i="1"/>
  <c r="G1445" i="1"/>
  <c r="H1445" i="1"/>
  <c r="I1445" i="1"/>
  <c r="J1445" i="1"/>
  <c r="B1446" i="1"/>
  <c r="C1446" i="1"/>
  <c r="D1446" i="1"/>
  <c r="E1446" i="1"/>
  <c r="F1446" i="1"/>
  <c r="G1446" i="1"/>
  <c r="H1446" i="1"/>
  <c r="I1446" i="1"/>
  <c r="J1446" i="1"/>
  <c r="B1447" i="1"/>
  <c r="C1447" i="1"/>
  <c r="D1447" i="1"/>
  <c r="E1447" i="1"/>
  <c r="F1447" i="1"/>
  <c r="G1447" i="1"/>
  <c r="H1447" i="1"/>
  <c r="I1447" i="1"/>
  <c r="J1447" i="1"/>
  <c r="B1448" i="1"/>
  <c r="C1448" i="1"/>
  <c r="D1448" i="1"/>
  <c r="E1448" i="1"/>
  <c r="F1448" i="1"/>
  <c r="G1448" i="1"/>
  <c r="H1448" i="1"/>
  <c r="I1448" i="1"/>
  <c r="J1448" i="1"/>
  <c r="B1449" i="1"/>
  <c r="C1449" i="1"/>
  <c r="D1449" i="1"/>
  <c r="E1449" i="1"/>
  <c r="F1449" i="1"/>
  <c r="G1449" i="1"/>
  <c r="H1449" i="1"/>
  <c r="I1449" i="1"/>
  <c r="J1449" i="1"/>
  <c r="B1450" i="1"/>
  <c r="C1450" i="1"/>
  <c r="D1450" i="1"/>
  <c r="E1450" i="1"/>
  <c r="F1450" i="1"/>
  <c r="G1450" i="1"/>
  <c r="H1450" i="1"/>
  <c r="I1450" i="1"/>
  <c r="J1450" i="1"/>
  <c r="B1451" i="1"/>
  <c r="C1451" i="1"/>
  <c r="D1451" i="1"/>
  <c r="E1451" i="1"/>
  <c r="F1451" i="1"/>
  <c r="G1451" i="1"/>
  <c r="H1451" i="1"/>
  <c r="I1451" i="1"/>
  <c r="J1451" i="1"/>
  <c r="B1452" i="1"/>
  <c r="C1452" i="1"/>
  <c r="D1452" i="1"/>
  <c r="E1452" i="1"/>
  <c r="F1452" i="1"/>
  <c r="G1452" i="1"/>
  <c r="H1452" i="1"/>
  <c r="I1452" i="1"/>
  <c r="J1452" i="1"/>
  <c r="B1453" i="1"/>
  <c r="C1453" i="1"/>
  <c r="D1453" i="1"/>
  <c r="E1453" i="1"/>
  <c r="F1453" i="1"/>
  <c r="G1453" i="1"/>
  <c r="H1453" i="1"/>
  <c r="I1453" i="1"/>
  <c r="J1453" i="1"/>
  <c r="B1454" i="1"/>
  <c r="C1454" i="1"/>
  <c r="D1454" i="1"/>
  <c r="E1454" i="1"/>
  <c r="F1454" i="1"/>
  <c r="G1454" i="1"/>
  <c r="H1454" i="1"/>
  <c r="I1454" i="1"/>
  <c r="J1454" i="1"/>
  <c r="B1455" i="1"/>
  <c r="C1455" i="1"/>
  <c r="D1455" i="1"/>
  <c r="E1455" i="1"/>
  <c r="F1455" i="1"/>
  <c r="G1455" i="1"/>
  <c r="H1455" i="1"/>
  <c r="I1455" i="1"/>
  <c r="J1455" i="1"/>
  <c r="B1456" i="1"/>
  <c r="C1456" i="1"/>
  <c r="D1456" i="1"/>
  <c r="E1456" i="1"/>
  <c r="F1456" i="1"/>
  <c r="G1456" i="1"/>
  <c r="H1456" i="1"/>
  <c r="I1456" i="1"/>
  <c r="J1456" i="1"/>
  <c r="B1457" i="1"/>
  <c r="C1457" i="1"/>
  <c r="D1457" i="1"/>
  <c r="E1457" i="1"/>
  <c r="F1457" i="1"/>
  <c r="G1457" i="1"/>
  <c r="H1457" i="1"/>
  <c r="I1457" i="1"/>
  <c r="J1457" i="1"/>
  <c r="B1458" i="1"/>
  <c r="C1458" i="1"/>
  <c r="D1458" i="1"/>
  <c r="E1458" i="1"/>
  <c r="F1458" i="1"/>
  <c r="G1458" i="1"/>
  <c r="H1458" i="1"/>
  <c r="I1458" i="1"/>
  <c r="J1458" i="1"/>
  <c r="B1459" i="1"/>
  <c r="C1459" i="1"/>
  <c r="D1459" i="1"/>
  <c r="E1459" i="1"/>
  <c r="F1459" i="1"/>
  <c r="G1459" i="1"/>
  <c r="H1459" i="1"/>
  <c r="I1459" i="1"/>
  <c r="J1459" i="1"/>
  <c r="B1460" i="1"/>
  <c r="C1460" i="1"/>
  <c r="D1460" i="1"/>
  <c r="E1460" i="1"/>
  <c r="F1460" i="1"/>
  <c r="G1460" i="1"/>
  <c r="H1460" i="1"/>
  <c r="I1460" i="1"/>
  <c r="J1460" i="1"/>
  <c r="B1461" i="1"/>
  <c r="C1461" i="1"/>
  <c r="D1461" i="1"/>
  <c r="E1461" i="1"/>
  <c r="F1461" i="1"/>
  <c r="G1461" i="1"/>
  <c r="H1461" i="1"/>
  <c r="I1461" i="1"/>
  <c r="J1461" i="1"/>
  <c r="B1462" i="1"/>
  <c r="C1462" i="1"/>
  <c r="D1462" i="1"/>
  <c r="E1462" i="1"/>
  <c r="F1462" i="1"/>
  <c r="G1462" i="1"/>
  <c r="H1462" i="1"/>
  <c r="I1462" i="1"/>
  <c r="J1462" i="1"/>
  <c r="B1463" i="1"/>
  <c r="C1463" i="1"/>
  <c r="D1463" i="1"/>
  <c r="E1463" i="1"/>
  <c r="F1463" i="1"/>
  <c r="G1463" i="1"/>
  <c r="H1463" i="1"/>
  <c r="I1463" i="1"/>
  <c r="J1463" i="1"/>
  <c r="B1464" i="1"/>
  <c r="C1464" i="1"/>
  <c r="D1464" i="1"/>
  <c r="E1464" i="1"/>
  <c r="F1464" i="1"/>
  <c r="G1464" i="1"/>
  <c r="H1464" i="1"/>
  <c r="I1464" i="1"/>
  <c r="J1464" i="1"/>
  <c r="B1465" i="1"/>
  <c r="C1465" i="1"/>
  <c r="D1465" i="1"/>
  <c r="E1465" i="1"/>
  <c r="F1465" i="1"/>
  <c r="G1465" i="1"/>
  <c r="H1465" i="1"/>
  <c r="I1465" i="1"/>
  <c r="J1465" i="1"/>
  <c r="B1466" i="1"/>
  <c r="C1466" i="1"/>
  <c r="D1466" i="1"/>
  <c r="E1466" i="1"/>
  <c r="F1466" i="1"/>
  <c r="G1466" i="1"/>
  <c r="H1466" i="1"/>
  <c r="I1466" i="1"/>
  <c r="J1466" i="1"/>
  <c r="B1467" i="1"/>
  <c r="C1467" i="1"/>
  <c r="D1467" i="1"/>
  <c r="E1467" i="1"/>
  <c r="F1467" i="1"/>
  <c r="G1467" i="1"/>
  <c r="H1467" i="1"/>
  <c r="I1467" i="1"/>
  <c r="J1467" i="1"/>
  <c r="B1468" i="1"/>
  <c r="C1468" i="1"/>
  <c r="D1468" i="1"/>
  <c r="E1468" i="1"/>
  <c r="F1468" i="1"/>
  <c r="G1468" i="1"/>
  <c r="H1468" i="1"/>
  <c r="I1468" i="1"/>
  <c r="J1468" i="1"/>
  <c r="B1469" i="1"/>
  <c r="C1469" i="1"/>
  <c r="D1469" i="1"/>
  <c r="E1469" i="1"/>
  <c r="F1469" i="1"/>
  <c r="G1469" i="1"/>
  <c r="H1469" i="1"/>
  <c r="I1469" i="1"/>
  <c r="J1469" i="1"/>
  <c r="B1470" i="1"/>
  <c r="C1470" i="1"/>
  <c r="D1470" i="1"/>
  <c r="E1470" i="1"/>
  <c r="F1470" i="1"/>
  <c r="G1470" i="1"/>
  <c r="H1470" i="1"/>
  <c r="I1470" i="1"/>
  <c r="J1470" i="1"/>
  <c r="B1471" i="1"/>
  <c r="C1471" i="1"/>
  <c r="D1471" i="1"/>
  <c r="E1471" i="1"/>
  <c r="F1471" i="1"/>
  <c r="G1471" i="1"/>
  <c r="H1471" i="1"/>
  <c r="I1471" i="1"/>
  <c r="J1471" i="1"/>
  <c r="B1472" i="1"/>
  <c r="C1472" i="1"/>
  <c r="D1472" i="1"/>
  <c r="E1472" i="1"/>
  <c r="F1472" i="1"/>
  <c r="G1472" i="1"/>
  <c r="H1472" i="1"/>
  <c r="I1472" i="1"/>
  <c r="J1472" i="1"/>
  <c r="B1473" i="1"/>
  <c r="C1473" i="1"/>
  <c r="D1473" i="1"/>
  <c r="E1473" i="1"/>
  <c r="F1473" i="1"/>
  <c r="G1473" i="1"/>
  <c r="H1473" i="1"/>
  <c r="I1473" i="1"/>
  <c r="J1473" i="1"/>
  <c r="B1474" i="1"/>
  <c r="C1474" i="1"/>
  <c r="D1474" i="1"/>
  <c r="E1474" i="1"/>
  <c r="F1474" i="1"/>
  <c r="G1474" i="1"/>
  <c r="H1474" i="1"/>
  <c r="I1474" i="1"/>
  <c r="J1474" i="1"/>
  <c r="B1475" i="1"/>
  <c r="C1475" i="1"/>
  <c r="D1475" i="1"/>
  <c r="E1475" i="1"/>
  <c r="F1475" i="1"/>
  <c r="G1475" i="1"/>
  <c r="H1475" i="1"/>
  <c r="I1475" i="1"/>
  <c r="J1475" i="1"/>
  <c r="B1476" i="1"/>
  <c r="C1476" i="1"/>
  <c r="D1476" i="1"/>
  <c r="E1476" i="1"/>
  <c r="F1476" i="1"/>
  <c r="G1476" i="1"/>
  <c r="H1476" i="1"/>
  <c r="I1476" i="1"/>
  <c r="J1476" i="1"/>
  <c r="B1477" i="1"/>
  <c r="C1477" i="1"/>
  <c r="D1477" i="1"/>
  <c r="E1477" i="1"/>
  <c r="F1477" i="1"/>
  <c r="G1477" i="1"/>
  <c r="H1477" i="1"/>
  <c r="I1477" i="1"/>
  <c r="J1477" i="1"/>
  <c r="B1478" i="1"/>
  <c r="C1478" i="1"/>
  <c r="D1478" i="1"/>
  <c r="E1478" i="1"/>
  <c r="F1478" i="1"/>
  <c r="G1478" i="1"/>
  <c r="H1478" i="1"/>
  <c r="I1478" i="1"/>
  <c r="J1478" i="1"/>
  <c r="B1479" i="1"/>
  <c r="C1479" i="1"/>
  <c r="D1479" i="1"/>
  <c r="E1479" i="1"/>
  <c r="F1479" i="1"/>
  <c r="G1479" i="1"/>
  <c r="H1479" i="1"/>
  <c r="I1479" i="1"/>
  <c r="J1479" i="1"/>
  <c r="B1480" i="1"/>
  <c r="C1480" i="1"/>
  <c r="D1480" i="1"/>
  <c r="E1480" i="1"/>
  <c r="F1480" i="1"/>
  <c r="G1480" i="1"/>
  <c r="H1480" i="1"/>
  <c r="I1480" i="1"/>
  <c r="J1480" i="1"/>
  <c r="B1481" i="1"/>
  <c r="C1481" i="1"/>
  <c r="D1481" i="1"/>
  <c r="E1481" i="1"/>
  <c r="F1481" i="1"/>
  <c r="G1481" i="1"/>
  <c r="H1481" i="1"/>
  <c r="I1481" i="1"/>
  <c r="J1481" i="1"/>
  <c r="B1482" i="1"/>
  <c r="C1482" i="1"/>
  <c r="D1482" i="1"/>
  <c r="E1482" i="1"/>
  <c r="F1482" i="1"/>
  <c r="G1482" i="1"/>
  <c r="H1482" i="1"/>
  <c r="I1482" i="1"/>
  <c r="J1482" i="1"/>
  <c r="B1483" i="1"/>
  <c r="C1483" i="1"/>
  <c r="D1483" i="1"/>
  <c r="E1483" i="1"/>
  <c r="F1483" i="1"/>
  <c r="G1483" i="1"/>
  <c r="H1483" i="1"/>
  <c r="I1483" i="1"/>
  <c r="J1483" i="1"/>
  <c r="B1484" i="1"/>
  <c r="C1484" i="1"/>
  <c r="D1484" i="1"/>
  <c r="E1484" i="1"/>
  <c r="F1484" i="1"/>
  <c r="G1484" i="1"/>
  <c r="H1484" i="1"/>
  <c r="I1484" i="1"/>
  <c r="J1484" i="1"/>
  <c r="B1485" i="1"/>
  <c r="C1485" i="1"/>
  <c r="D1485" i="1"/>
  <c r="E1485" i="1"/>
  <c r="F1485" i="1"/>
  <c r="G1485" i="1"/>
  <c r="H1485" i="1"/>
  <c r="I1485" i="1"/>
  <c r="J1485" i="1"/>
  <c r="B1486" i="1"/>
  <c r="C1486" i="1"/>
  <c r="D1486" i="1"/>
  <c r="E1486" i="1"/>
  <c r="F1486" i="1"/>
  <c r="G1486" i="1"/>
  <c r="H1486" i="1"/>
  <c r="I1486" i="1"/>
  <c r="J1486" i="1"/>
  <c r="B1487" i="1"/>
  <c r="C1487" i="1"/>
  <c r="D1487" i="1"/>
  <c r="E1487" i="1"/>
  <c r="F1487" i="1"/>
  <c r="G1487" i="1"/>
  <c r="H1487" i="1"/>
  <c r="I1487" i="1"/>
  <c r="J1487" i="1"/>
  <c r="B1488" i="1"/>
  <c r="C1488" i="1"/>
  <c r="D1488" i="1"/>
  <c r="E1488" i="1"/>
  <c r="F1488" i="1"/>
  <c r="G1488" i="1"/>
  <c r="H1488" i="1"/>
  <c r="I1488" i="1"/>
  <c r="J1488" i="1"/>
  <c r="B1489" i="1"/>
  <c r="C1489" i="1"/>
  <c r="D1489" i="1"/>
  <c r="E1489" i="1"/>
  <c r="F1489" i="1"/>
  <c r="G1489" i="1"/>
  <c r="H1489" i="1"/>
  <c r="I1489" i="1"/>
  <c r="J1489" i="1"/>
  <c r="B1490" i="1"/>
  <c r="C1490" i="1"/>
  <c r="D1490" i="1"/>
  <c r="E1490" i="1"/>
  <c r="F1490" i="1"/>
  <c r="G1490" i="1"/>
  <c r="H1490" i="1"/>
  <c r="I1490" i="1"/>
  <c r="J1490" i="1"/>
  <c r="B1491" i="1"/>
  <c r="C1491" i="1"/>
  <c r="D1491" i="1"/>
  <c r="E1491" i="1"/>
  <c r="F1491" i="1"/>
  <c r="G1491" i="1"/>
  <c r="H1491" i="1"/>
  <c r="I1491" i="1"/>
  <c r="J1491" i="1"/>
  <c r="B1492" i="1"/>
  <c r="C1492" i="1"/>
  <c r="D1492" i="1"/>
  <c r="E1492" i="1"/>
  <c r="F1492" i="1"/>
  <c r="G1492" i="1"/>
  <c r="H1492" i="1"/>
  <c r="I1492" i="1"/>
  <c r="J1492" i="1"/>
  <c r="B1493" i="1"/>
  <c r="C1493" i="1"/>
  <c r="D1493" i="1"/>
  <c r="E1493" i="1"/>
  <c r="F1493" i="1"/>
  <c r="G1493" i="1"/>
  <c r="H1493" i="1"/>
  <c r="I1493" i="1"/>
  <c r="J1493" i="1"/>
  <c r="B1494" i="1"/>
  <c r="C1494" i="1"/>
  <c r="D1494" i="1"/>
  <c r="E1494" i="1"/>
  <c r="F1494" i="1"/>
  <c r="G1494" i="1"/>
  <c r="H1494" i="1"/>
  <c r="I1494" i="1"/>
  <c r="J1494" i="1"/>
  <c r="B1495" i="1"/>
  <c r="C1495" i="1"/>
  <c r="D1495" i="1"/>
  <c r="E1495" i="1"/>
  <c r="F1495" i="1"/>
  <c r="G1495" i="1"/>
  <c r="H1495" i="1"/>
  <c r="I1495" i="1"/>
  <c r="J1495" i="1"/>
  <c r="B1496" i="1"/>
  <c r="C1496" i="1"/>
  <c r="D1496" i="1"/>
  <c r="E1496" i="1"/>
  <c r="F1496" i="1"/>
  <c r="G1496" i="1"/>
  <c r="H1496" i="1"/>
  <c r="I1496" i="1"/>
  <c r="J1496" i="1"/>
  <c r="B1497" i="1"/>
  <c r="C1497" i="1"/>
  <c r="D1497" i="1"/>
  <c r="E1497" i="1"/>
  <c r="F1497" i="1"/>
  <c r="G1497" i="1"/>
  <c r="H1497" i="1"/>
  <c r="I1497" i="1"/>
  <c r="J1497" i="1"/>
  <c r="B1498" i="1"/>
  <c r="C1498" i="1"/>
  <c r="D1498" i="1"/>
  <c r="E1498" i="1"/>
  <c r="F1498" i="1"/>
  <c r="G1498" i="1"/>
  <c r="H1498" i="1"/>
  <c r="I1498" i="1"/>
  <c r="J1498" i="1"/>
  <c r="B1499" i="1"/>
  <c r="C1499" i="1"/>
  <c r="D1499" i="1"/>
  <c r="E1499" i="1"/>
  <c r="F1499" i="1"/>
  <c r="G1499" i="1"/>
  <c r="H1499" i="1"/>
  <c r="I1499" i="1"/>
  <c r="J1499" i="1"/>
  <c r="B1500" i="1"/>
  <c r="C1500" i="1"/>
  <c r="D1500" i="1"/>
  <c r="E1500" i="1"/>
  <c r="F1500" i="1"/>
  <c r="G1500" i="1"/>
  <c r="H1500" i="1"/>
  <c r="I1500" i="1"/>
  <c r="J1500" i="1"/>
  <c r="B1501" i="1"/>
  <c r="C1501" i="1"/>
  <c r="D1501" i="1"/>
  <c r="E1501" i="1"/>
  <c r="F1501" i="1"/>
  <c r="G1501" i="1"/>
  <c r="H1501" i="1"/>
  <c r="I1501" i="1"/>
  <c r="J1501" i="1"/>
  <c r="B1502" i="1"/>
  <c r="C1502" i="1"/>
  <c r="D1502" i="1"/>
  <c r="E1502" i="1"/>
  <c r="F1502" i="1"/>
  <c r="G1502" i="1"/>
  <c r="H1502" i="1"/>
  <c r="I1502" i="1"/>
  <c r="J1502" i="1"/>
  <c r="B1503" i="1"/>
  <c r="C1503" i="1"/>
  <c r="D1503" i="1"/>
  <c r="E1503" i="1"/>
  <c r="F1503" i="1"/>
  <c r="G1503" i="1"/>
  <c r="H1503" i="1"/>
  <c r="I1503" i="1"/>
  <c r="J1503" i="1"/>
  <c r="B1504" i="1"/>
  <c r="C1504" i="1"/>
  <c r="D1504" i="1"/>
  <c r="E1504" i="1"/>
  <c r="F1504" i="1"/>
  <c r="G1504" i="1"/>
  <c r="H1504" i="1"/>
  <c r="I1504" i="1"/>
  <c r="J1504" i="1"/>
  <c r="B1505" i="1"/>
  <c r="C1505" i="1"/>
  <c r="D1505" i="1"/>
  <c r="E1505" i="1"/>
  <c r="F1505" i="1"/>
  <c r="G1505" i="1"/>
  <c r="H1505" i="1"/>
  <c r="I1505" i="1"/>
  <c r="J1505" i="1"/>
  <c r="B1506" i="1"/>
  <c r="C1506" i="1"/>
  <c r="D1506" i="1"/>
  <c r="E1506" i="1"/>
  <c r="F1506" i="1"/>
  <c r="G1506" i="1"/>
  <c r="H1506" i="1"/>
  <c r="I1506" i="1"/>
  <c r="J1506" i="1"/>
  <c r="B1507" i="1"/>
  <c r="C1507" i="1"/>
  <c r="D1507" i="1"/>
  <c r="E1507" i="1"/>
  <c r="F1507" i="1"/>
  <c r="G1507" i="1"/>
  <c r="H1507" i="1"/>
  <c r="I1507" i="1"/>
  <c r="J1507" i="1"/>
  <c r="B1508" i="1"/>
  <c r="C1508" i="1"/>
  <c r="D1508" i="1"/>
  <c r="E1508" i="1"/>
  <c r="F1508" i="1"/>
  <c r="G1508" i="1"/>
  <c r="H1508" i="1"/>
  <c r="I1508" i="1"/>
  <c r="J1508" i="1"/>
  <c r="B1509" i="1"/>
  <c r="C1509" i="1"/>
  <c r="D1509" i="1"/>
  <c r="E1509" i="1"/>
  <c r="F1509" i="1"/>
  <c r="G1509" i="1"/>
  <c r="H1509" i="1"/>
  <c r="I1509" i="1"/>
  <c r="J1509" i="1"/>
  <c r="B1510" i="1"/>
  <c r="C1510" i="1"/>
  <c r="D1510" i="1"/>
  <c r="E1510" i="1"/>
  <c r="F1510" i="1"/>
  <c r="G1510" i="1"/>
  <c r="H1510" i="1"/>
  <c r="I1510" i="1"/>
  <c r="J1510" i="1"/>
  <c r="B1511" i="1"/>
  <c r="C1511" i="1"/>
  <c r="D1511" i="1"/>
  <c r="E1511" i="1"/>
  <c r="F1511" i="1"/>
  <c r="G1511" i="1"/>
  <c r="H1511" i="1"/>
  <c r="I1511" i="1"/>
  <c r="J1511" i="1"/>
  <c r="B1512" i="1"/>
  <c r="C1512" i="1"/>
  <c r="D1512" i="1"/>
  <c r="E1512" i="1"/>
  <c r="F1512" i="1"/>
  <c r="G1512" i="1"/>
  <c r="H1512" i="1"/>
  <c r="I1512" i="1"/>
  <c r="J1512" i="1"/>
  <c r="B1513" i="1"/>
  <c r="C1513" i="1"/>
  <c r="D1513" i="1"/>
  <c r="E1513" i="1"/>
  <c r="F1513" i="1"/>
  <c r="G1513" i="1"/>
  <c r="H1513" i="1"/>
  <c r="I1513" i="1"/>
  <c r="J1513" i="1"/>
  <c r="B1514" i="1"/>
  <c r="C1514" i="1"/>
  <c r="D1514" i="1"/>
  <c r="E1514" i="1"/>
  <c r="F1514" i="1"/>
  <c r="G1514" i="1"/>
  <c r="H1514" i="1"/>
  <c r="I1514" i="1"/>
  <c r="J1514" i="1"/>
  <c r="B1515" i="1"/>
  <c r="C1515" i="1"/>
  <c r="D1515" i="1"/>
  <c r="E1515" i="1"/>
  <c r="F1515" i="1"/>
  <c r="G1515" i="1"/>
  <c r="H1515" i="1"/>
  <c r="I1515" i="1"/>
  <c r="J1515" i="1"/>
  <c r="B1516" i="1"/>
  <c r="C1516" i="1"/>
  <c r="D1516" i="1"/>
  <c r="E1516" i="1"/>
  <c r="F1516" i="1"/>
  <c r="G1516" i="1"/>
  <c r="H1516" i="1"/>
  <c r="I1516" i="1"/>
  <c r="J1516" i="1"/>
  <c r="B1517" i="1"/>
  <c r="C1517" i="1"/>
  <c r="D1517" i="1"/>
  <c r="E1517" i="1"/>
  <c r="F1517" i="1"/>
  <c r="G1517" i="1"/>
  <c r="H1517" i="1"/>
  <c r="I1517" i="1"/>
  <c r="J1517" i="1"/>
  <c r="B1518" i="1"/>
  <c r="C1518" i="1"/>
  <c r="D1518" i="1"/>
  <c r="E1518" i="1"/>
  <c r="F1518" i="1"/>
  <c r="G1518" i="1"/>
  <c r="H1518" i="1"/>
  <c r="I1518" i="1"/>
  <c r="J1518" i="1"/>
  <c r="B1519" i="1"/>
  <c r="C1519" i="1"/>
  <c r="D1519" i="1"/>
  <c r="E1519" i="1"/>
  <c r="F1519" i="1"/>
  <c r="G1519" i="1"/>
  <c r="H1519" i="1"/>
  <c r="I1519" i="1"/>
  <c r="J1519" i="1"/>
  <c r="B1520" i="1"/>
  <c r="C1520" i="1"/>
  <c r="D1520" i="1"/>
  <c r="E1520" i="1"/>
  <c r="F1520" i="1"/>
  <c r="G1520" i="1"/>
  <c r="H1520" i="1"/>
  <c r="I1520" i="1"/>
  <c r="J1520" i="1"/>
  <c r="B1521" i="1"/>
  <c r="C1521" i="1"/>
  <c r="D1521" i="1"/>
  <c r="E1521" i="1"/>
  <c r="F1521" i="1"/>
  <c r="G1521" i="1"/>
  <c r="H1521" i="1"/>
  <c r="I1521" i="1"/>
  <c r="J1521" i="1"/>
  <c r="B1522" i="1"/>
  <c r="C1522" i="1"/>
  <c r="D1522" i="1"/>
  <c r="E1522" i="1"/>
  <c r="F1522" i="1"/>
  <c r="G1522" i="1"/>
  <c r="H1522" i="1"/>
  <c r="I1522" i="1"/>
  <c r="J1522" i="1"/>
  <c r="B1523" i="1"/>
  <c r="C1523" i="1"/>
  <c r="D1523" i="1"/>
  <c r="E1523" i="1"/>
  <c r="F1523" i="1"/>
  <c r="G1523" i="1"/>
  <c r="H1523" i="1"/>
  <c r="I1523" i="1"/>
  <c r="J1523" i="1"/>
  <c r="B1524" i="1"/>
  <c r="C1524" i="1"/>
  <c r="D1524" i="1"/>
  <c r="E1524" i="1"/>
  <c r="F1524" i="1"/>
  <c r="G1524" i="1"/>
  <c r="H1524" i="1"/>
  <c r="I1524" i="1"/>
  <c r="J1524" i="1"/>
  <c r="B1525" i="1"/>
  <c r="C1525" i="1"/>
  <c r="D1525" i="1"/>
  <c r="E1525" i="1"/>
  <c r="F1525" i="1"/>
  <c r="G1525" i="1"/>
  <c r="H1525" i="1"/>
  <c r="I1525" i="1"/>
  <c r="J1525" i="1"/>
  <c r="B1526" i="1"/>
  <c r="C1526" i="1"/>
  <c r="D1526" i="1"/>
  <c r="E1526" i="1"/>
  <c r="F1526" i="1"/>
  <c r="G1526" i="1"/>
  <c r="H1526" i="1"/>
  <c r="I1526" i="1"/>
  <c r="J1526" i="1"/>
  <c r="B1527" i="1"/>
  <c r="C1527" i="1"/>
  <c r="D1527" i="1"/>
  <c r="E1527" i="1"/>
  <c r="F1527" i="1"/>
  <c r="G1527" i="1"/>
  <c r="H1527" i="1"/>
  <c r="I1527" i="1"/>
  <c r="J1527" i="1"/>
  <c r="B1528" i="1"/>
  <c r="C1528" i="1"/>
  <c r="D1528" i="1"/>
  <c r="E1528" i="1"/>
  <c r="F1528" i="1"/>
  <c r="G1528" i="1"/>
  <c r="H1528" i="1"/>
  <c r="I1528" i="1"/>
  <c r="J1528" i="1"/>
  <c r="B1529" i="1"/>
  <c r="C1529" i="1"/>
  <c r="D1529" i="1"/>
  <c r="E1529" i="1"/>
  <c r="F1529" i="1"/>
  <c r="G1529" i="1"/>
  <c r="H1529" i="1"/>
  <c r="I1529" i="1"/>
  <c r="J1529" i="1"/>
  <c r="B1530" i="1"/>
  <c r="C1530" i="1"/>
  <c r="D1530" i="1"/>
  <c r="E1530" i="1"/>
  <c r="F1530" i="1"/>
  <c r="G1530" i="1"/>
  <c r="H1530" i="1"/>
  <c r="I1530" i="1"/>
  <c r="J1530" i="1"/>
  <c r="B1531" i="1"/>
  <c r="C1531" i="1"/>
  <c r="D1531" i="1"/>
  <c r="E1531" i="1"/>
  <c r="F1531" i="1"/>
  <c r="G1531" i="1"/>
  <c r="H1531" i="1"/>
  <c r="I1531" i="1"/>
  <c r="J1531" i="1"/>
  <c r="B1532" i="1"/>
  <c r="C1532" i="1"/>
  <c r="D1532" i="1"/>
  <c r="E1532" i="1"/>
  <c r="F1532" i="1"/>
  <c r="G1532" i="1"/>
  <c r="H1532" i="1"/>
  <c r="I1532" i="1"/>
  <c r="J1532" i="1"/>
  <c r="B1533" i="1"/>
  <c r="C1533" i="1"/>
  <c r="D1533" i="1"/>
  <c r="E1533" i="1"/>
  <c r="F1533" i="1"/>
  <c r="G1533" i="1"/>
  <c r="H1533" i="1"/>
  <c r="I1533" i="1"/>
  <c r="J1533" i="1"/>
  <c r="B1534" i="1"/>
  <c r="C1534" i="1"/>
  <c r="D1534" i="1"/>
  <c r="E1534" i="1"/>
  <c r="F1534" i="1"/>
  <c r="G1534" i="1"/>
  <c r="H1534" i="1"/>
  <c r="I1534" i="1"/>
  <c r="J1534" i="1"/>
  <c r="B1535" i="1"/>
  <c r="C1535" i="1"/>
  <c r="D1535" i="1"/>
  <c r="E1535" i="1"/>
  <c r="F1535" i="1"/>
  <c r="G1535" i="1"/>
  <c r="H1535" i="1"/>
  <c r="I1535" i="1"/>
  <c r="J1535" i="1"/>
  <c r="B1536" i="1"/>
  <c r="C1536" i="1"/>
  <c r="D1536" i="1"/>
  <c r="E1536" i="1"/>
  <c r="F1536" i="1"/>
  <c r="G1536" i="1"/>
  <c r="H1536" i="1"/>
  <c r="I1536" i="1"/>
  <c r="J1536" i="1"/>
  <c r="B1537" i="1"/>
  <c r="C1537" i="1"/>
  <c r="D1537" i="1"/>
  <c r="E1537" i="1"/>
  <c r="F1537" i="1"/>
  <c r="G1537" i="1"/>
  <c r="H1537" i="1"/>
  <c r="I1537" i="1"/>
  <c r="J1537" i="1"/>
  <c r="B1538" i="1"/>
  <c r="C1538" i="1"/>
  <c r="D1538" i="1"/>
  <c r="E1538" i="1"/>
  <c r="F1538" i="1"/>
  <c r="G1538" i="1"/>
  <c r="H1538" i="1"/>
  <c r="I1538" i="1"/>
  <c r="J1538" i="1"/>
  <c r="B1539" i="1"/>
  <c r="C1539" i="1"/>
  <c r="D1539" i="1"/>
  <c r="E1539" i="1"/>
  <c r="F1539" i="1"/>
  <c r="G1539" i="1"/>
  <c r="H1539" i="1"/>
  <c r="I1539" i="1"/>
  <c r="J1539" i="1"/>
  <c r="B1540" i="1"/>
  <c r="C1540" i="1"/>
  <c r="D1540" i="1"/>
  <c r="E1540" i="1"/>
  <c r="F1540" i="1"/>
  <c r="G1540" i="1"/>
  <c r="H1540" i="1"/>
  <c r="I1540" i="1"/>
  <c r="J1540" i="1"/>
  <c r="B1541" i="1"/>
  <c r="C1541" i="1"/>
  <c r="D1541" i="1"/>
  <c r="E1541" i="1"/>
  <c r="F1541" i="1"/>
  <c r="G1541" i="1"/>
  <c r="H1541" i="1"/>
  <c r="I1541" i="1"/>
  <c r="J1541" i="1"/>
  <c r="B1542" i="1"/>
  <c r="C1542" i="1"/>
  <c r="D1542" i="1"/>
  <c r="E1542" i="1"/>
  <c r="F1542" i="1"/>
  <c r="G1542" i="1"/>
  <c r="H1542" i="1"/>
  <c r="I1542" i="1"/>
  <c r="J1542" i="1"/>
  <c r="B1543" i="1"/>
  <c r="C1543" i="1"/>
  <c r="D1543" i="1"/>
  <c r="E1543" i="1"/>
  <c r="F1543" i="1"/>
  <c r="G1543" i="1"/>
  <c r="H1543" i="1"/>
  <c r="I1543" i="1"/>
  <c r="J1543" i="1"/>
  <c r="B1544" i="1"/>
  <c r="C1544" i="1"/>
  <c r="D1544" i="1"/>
  <c r="E1544" i="1"/>
  <c r="F1544" i="1"/>
  <c r="G1544" i="1"/>
  <c r="H1544" i="1"/>
  <c r="I1544" i="1"/>
  <c r="J1544" i="1"/>
  <c r="B1545" i="1"/>
  <c r="C1545" i="1"/>
  <c r="D1545" i="1"/>
  <c r="E1545" i="1"/>
  <c r="F1545" i="1"/>
  <c r="G1545" i="1"/>
  <c r="H1545" i="1"/>
  <c r="I1545" i="1"/>
  <c r="J1545" i="1"/>
  <c r="B1546" i="1"/>
  <c r="C1546" i="1"/>
  <c r="D1546" i="1"/>
  <c r="E1546" i="1"/>
  <c r="F1546" i="1"/>
  <c r="G1546" i="1"/>
  <c r="H1546" i="1"/>
  <c r="I1546" i="1"/>
  <c r="J1546" i="1"/>
  <c r="B1547" i="1"/>
  <c r="C1547" i="1"/>
  <c r="D1547" i="1"/>
  <c r="E1547" i="1"/>
  <c r="F1547" i="1"/>
  <c r="G1547" i="1"/>
  <c r="H1547" i="1"/>
  <c r="I1547" i="1"/>
  <c r="J1547" i="1"/>
  <c r="B1548" i="1"/>
  <c r="C1548" i="1"/>
  <c r="D1548" i="1"/>
  <c r="E1548" i="1"/>
  <c r="F1548" i="1"/>
  <c r="G1548" i="1"/>
  <c r="H1548" i="1"/>
  <c r="I1548" i="1"/>
  <c r="J1548" i="1"/>
  <c r="B1549" i="1"/>
  <c r="C1549" i="1"/>
  <c r="D1549" i="1"/>
  <c r="E1549" i="1"/>
  <c r="F1549" i="1"/>
  <c r="G1549" i="1"/>
  <c r="H1549" i="1"/>
  <c r="I1549" i="1"/>
  <c r="J1549" i="1"/>
  <c r="B1550" i="1"/>
  <c r="C1550" i="1"/>
  <c r="D1550" i="1"/>
  <c r="E1550" i="1"/>
  <c r="F1550" i="1"/>
  <c r="G1550" i="1"/>
  <c r="H1550" i="1"/>
  <c r="I1550" i="1"/>
  <c r="J1550" i="1"/>
  <c r="B1551" i="1"/>
  <c r="C1551" i="1"/>
  <c r="D1551" i="1"/>
  <c r="E1551" i="1"/>
  <c r="F1551" i="1"/>
  <c r="G1551" i="1"/>
  <c r="H1551" i="1"/>
  <c r="I1551" i="1"/>
  <c r="J1551" i="1"/>
  <c r="B1552" i="1"/>
  <c r="C1552" i="1"/>
  <c r="D1552" i="1"/>
  <c r="E1552" i="1"/>
  <c r="F1552" i="1"/>
  <c r="G1552" i="1"/>
  <c r="H1552" i="1"/>
  <c r="I1552" i="1"/>
  <c r="J1552" i="1"/>
  <c r="B1553" i="1"/>
  <c r="C1553" i="1"/>
  <c r="D1553" i="1"/>
  <c r="E1553" i="1"/>
  <c r="F1553" i="1"/>
  <c r="G1553" i="1"/>
  <c r="H1553" i="1"/>
  <c r="I1553" i="1"/>
  <c r="J1553" i="1"/>
  <c r="B1554" i="1"/>
  <c r="C1554" i="1"/>
  <c r="D1554" i="1"/>
  <c r="E1554" i="1"/>
  <c r="F1554" i="1"/>
  <c r="G1554" i="1"/>
  <c r="H1554" i="1"/>
  <c r="I1554" i="1"/>
  <c r="J1554" i="1"/>
  <c r="B1555" i="1"/>
  <c r="C1555" i="1"/>
  <c r="D1555" i="1"/>
  <c r="E1555" i="1"/>
  <c r="F1555" i="1"/>
  <c r="G1555" i="1"/>
  <c r="H1555" i="1"/>
  <c r="I1555" i="1"/>
  <c r="J1555" i="1"/>
  <c r="B1556" i="1"/>
  <c r="C1556" i="1"/>
  <c r="D1556" i="1"/>
  <c r="E1556" i="1"/>
  <c r="F1556" i="1"/>
  <c r="G1556" i="1"/>
  <c r="H1556" i="1"/>
  <c r="I1556" i="1"/>
  <c r="J1556" i="1"/>
  <c r="B1557" i="1"/>
  <c r="C1557" i="1"/>
  <c r="D1557" i="1"/>
  <c r="E1557" i="1"/>
  <c r="F1557" i="1"/>
  <c r="G1557" i="1"/>
  <c r="H1557" i="1"/>
  <c r="I1557" i="1"/>
  <c r="J1557" i="1"/>
  <c r="B1558" i="1"/>
  <c r="C1558" i="1"/>
  <c r="D1558" i="1"/>
  <c r="E1558" i="1"/>
  <c r="F1558" i="1"/>
  <c r="G1558" i="1"/>
  <c r="H1558" i="1"/>
  <c r="I1558" i="1"/>
  <c r="J1558" i="1"/>
  <c r="B1559" i="1"/>
  <c r="C1559" i="1"/>
  <c r="D1559" i="1"/>
  <c r="E1559" i="1"/>
  <c r="F1559" i="1"/>
  <c r="G1559" i="1"/>
  <c r="H1559" i="1"/>
  <c r="I1559" i="1"/>
  <c r="J1559" i="1"/>
  <c r="B1560" i="1"/>
  <c r="C1560" i="1"/>
  <c r="D1560" i="1"/>
  <c r="E1560" i="1"/>
  <c r="F1560" i="1"/>
  <c r="G1560" i="1"/>
  <c r="H1560" i="1"/>
  <c r="I1560" i="1"/>
  <c r="J1560" i="1"/>
  <c r="B1561" i="1"/>
  <c r="C1561" i="1"/>
  <c r="D1561" i="1"/>
  <c r="E1561" i="1"/>
  <c r="F1561" i="1"/>
  <c r="G1561" i="1"/>
  <c r="H1561" i="1"/>
  <c r="I1561" i="1"/>
  <c r="J1561" i="1"/>
  <c r="B1562" i="1"/>
  <c r="C1562" i="1"/>
  <c r="D1562" i="1"/>
  <c r="E1562" i="1"/>
  <c r="F1562" i="1"/>
  <c r="G1562" i="1"/>
  <c r="H1562" i="1"/>
  <c r="I1562" i="1"/>
  <c r="J1562" i="1"/>
  <c r="B1563" i="1"/>
  <c r="C1563" i="1"/>
  <c r="D1563" i="1"/>
  <c r="E1563" i="1"/>
  <c r="F1563" i="1"/>
  <c r="G1563" i="1"/>
  <c r="H1563" i="1"/>
  <c r="I1563" i="1"/>
  <c r="J1563" i="1"/>
  <c r="B1564" i="1"/>
  <c r="C1564" i="1"/>
  <c r="D1564" i="1"/>
  <c r="E1564" i="1"/>
  <c r="F1564" i="1"/>
  <c r="G1564" i="1"/>
  <c r="H1564" i="1"/>
  <c r="I1564" i="1"/>
  <c r="J1564" i="1"/>
  <c r="B1565" i="1"/>
  <c r="C1565" i="1"/>
  <c r="D1565" i="1"/>
  <c r="E1565" i="1"/>
  <c r="F1565" i="1"/>
  <c r="G1565" i="1"/>
  <c r="H1565" i="1"/>
  <c r="I1565" i="1"/>
  <c r="J1565" i="1"/>
  <c r="B1566" i="1"/>
  <c r="C1566" i="1"/>
  <c r="D1566" i="1"/>
  <c r="E1566" i="1"/>
  <c r="F1566" i="1"/>
  <c r="G1566" i="1"/>
  <c r="H1566" i="1"/>
  <c r="I1566" i="1"/>
  <c r="J1566" i="1"/>
  <c r="B1567" i="1"/>
  <c r="C1567" i="1"/>
  <c r="D1567" i="1"/>
  <c r="E1567" i="1"/>
  <c r="F1567" i="1"/>
  <c r="G1567" i="1"/>
  <c r="H1567" i="1"/>
  <c r="I1567" i="1"/>
  <c r="J1567" i="1"/>
  <c r="B1568" i="1"/>
  <c r="C1568" i="1"/>
  <c r="D1568" i="1"/>
  <c r="E1568" i="1"/>
  <c r="F1568" i="1"/>
  <c r="G1568" i="1"/>
  <c r="H1568" i="1"/>
  <c r="I1568" i="1"/>
  <c r="J1568" i="1"/>
  <c r="B1569" i="1"/>
  <c r="C1569" i="1"/>
  <c r="D1569" i="1"/>
  <c r="E1569" i="1"/>
  <c r="F1569" i="1"/>
  <c r="G1569" i="1"/>
  <c r="H1569" i="1"/>
  <c r="I1569" i="1"/>
  <c r="J1569" i="1"/>
  <c r="B1570" i="1"/>
  <c r="C1570" i="1"/>
  <c r="D1570" i="1"/>
  <c r="E1570" i="1"/>
  <c r="F1570" i="1"/>
  <c r="G1570" i="1"/>
  <c r="H1570" i="1"/>
  <c r="I1570" i="1"/>
  <c r="J1570" i="1"/>
  <c r="B1571" i="1"/>
  <c r="C1571" i="1"/>
  <c r="D1571" i="1"/>
  <c r="E1571" i="1"/>
  <c r="F1571" i="1"/>
  <c r="G1571" i="1"/>
  <c r="H1571" i="1"/>
  <c r="I1571" i="1"/>
  <c r="J1571" i="1"/>
  <c r="B1572" i="1"/>
  <c r="C1572" i="1"/>
  <c r="D1572" i="1"/>
  <c r="E1572" i="1"/>
  <c r="F1572" i="1"/>
  <c r="G1572" i="1"/>
  <c r="H1572" i="1"/>
  <c r="I1572" i="1"/>
  <c r="J1572" i="1"/>
  <c r="B1573" i="1"/>
  <c r="C1573" i="1"/>
  <c r="D1573" i="1"/>
  <c r="E1573" i="1"/>
  <c r="F1573" i="1"/>
  <c r="G1573" i="1"/>
  <c r="H1573" i="1"/>
  <c r="I1573" i="1"/>
  <c r="J1573" i="1"/>
  <c r="B1574" i="1"/>
  <c r="C1574" i="1"/>
  <c r="D1574" i="1"/>
  <c r="E1574" i="1"/>
  <c r="F1574" i="1"/>
  <c r="G1574" i="1"/>
  <c r="H1574" i="1"/>
  <c r="I1574" i="1"/>
  <c r="J1574" i="1"/>
  <c r="B1575" i="1"/>
  <c r="C1575" i="1"/>
  <c r="D1575" i="1"/>
  <c r="E1575" i="1"/>
  <c r="F1575" i="1"/>
  <c r="G1575" i="1"/>
  <c r="H1575" i="1"/>
  <c r="I1575" i="1"/>
  <c r="J1575" i="1"/>
  <c r="B1576" i="1"/>
  <c r="C1576" i="1"/>
  <c r="D1576" i="1"/>
  <c r="E1576" i="1"/>
  <c r="F1576" i="1"/>
  <c r="G1576" i="1"/>
  <c r="H1576" i="1"/>
  <c r="I1576" i="1"/>
  <c r="J1576" i="1"/>
  <c r="B1577" i="1"/>
  <c r="C1577" i="1"/>
  <c r="D1577" i="1"/>
  <c r="E1577" i="1"/>
  <c r="F1577" i="1"/>
  <c r="G1577" i="1"/>
  <c r="H1577" i="1"/>
  <c r="I1577" i="1"/>
  <c r="J1577" i="1"/>
  <c r="B1578" i="1"/>
  <c r="C1578" i="1"/>
  <c r="D1578" i="1"/>
  <c r="E1578" i="1"/>
  <c r="F1578" i="1"/>
  <c r="G1578" i="1"/>
  <c r="H1578" i="1"/>
  <c r="I1578" i="1"/>
  <c r="J1578" i="1"/>
  <c r="B1579" i="1"/>
  <c r="C1579" i="1"/>
  <c r="D1579" i="1"/>
  <c r="E1579" i="1"/>
  <c r="F1579" i="1"/>
  <c r="G1579" i="1"/>
  <c r="H1579" i="1"/>
  <c r="I1579" i="1"/>
  <c r="J1579" i="1"/>
  <c r="B1580" i="1"/>
  <c r="C1580" i="1"/>
  <c r="D1580" i="1"/>
  <c r="E1580" i="1"/>
  <c r="F1580" i="1"/>
  <c r="G1580" i="1"/>
  <c r="H1580" i="1"/>
  <c r="I1580" i="1"/>
  <c r="J1580" i="1"/>
  <c r="B1581" i="1"/>
  <c r="C1581" i="1"/>
  <c r="D1581" i="1"/>
  <c r="E1581" i="1"/>
  <c r="F1581" i="1"/>
  <c r="G1581" i="1"/>
  <c r="H1581" i="1"/>
  <c r="I1581" i="1"/>
  <c r="J1581" i="1"/>
  <c r="B1582" i="1"/>
  <c r="C1582" i="1"/>
  <c r="D1582" i="1"/>
  <c r="E1582" i="1"/>
  <c r="F1582" i="1"/>
  <c r="G1582" i="1"/>
  <c r="H1582" i="1"/>
  <c r="I1582" i="1"/>
  <c r="J1582" i="1"/>
  <c r="B1583" i="1"/>
  <c r="C1583" i="1"/>
  <c r="D1583" i="1"/>
  <c r="E1583" i="1"/>
  <c r="F1583" i="1"/>
  <c r="G1583" i="1"/>
  <c r="H1583" i="1"/>
  <c r="I1583" i="1"/>
  <c r="J1583" i="1"/>
  <c r="B1584" i="1"/>
  <c r="C1584" i="1"/>
  <c r="D1584" i="1"/>
  <c r="E1584" i="1"/>
  <c r="F1584" i="1"/>
  <c r="G1584" i="1"/>
  <c r="H1584" i="1"/>
  <c r="I1584" i="1"/>
  <c r="J1584" i="1"/>
  <c r="B1585" i="1"/>
  <c r="C1585" i="1"/>
  <c r="D1585" i="1"/>
  <c r="E1585" i="1"/>
  <c r="F1585" i="1"/>
  <c r="G1585" i="1"/>
  <c r="H1585" i="1"/>
  <c r="I1585" i="1"/>
  <c r="J1585" i="1"/>
  <c r="B1586" i="1"/>
  <c r="C1586" i="1"/>
  <c r="D1586" i="1"/>
  <c r="E1586" i="1"/>
  <c r="F1586" i="1"/>
  <c r="G1586" i="1"/>
  <c r="H1586" i="1"/>
  <c r="I1586" i="1"/>
  <c r="J1586" i="1"/>
  <c r="B1587" i="1"/>
  <c r="C1587" i="1"/>
  <c r="D1587" i="1"/>
  <c r="E1587" i="1"/>
  <c r="F1587" i="1"/>
  <c r="G1587" i="1"/>
  <c r="H1587" i="1"/>
  <c r="I1587" i="1"/>
  <c r="J1587" i="1"/>
  <c r="B1588" i="1"/>
  <c r="C1588" i="1"/>
  <c r="D1588" i="1"/>
  <c r="E1588" i="1"/>
  <c r="F1588" i="1"/>
  <c r="G1588" i="1"/>
  <c r="H1588" i="1"/>
  <c r="I1588" i="1"/>
  <c r="J1588" i="1"/>
  <c r="B1589" i="1"/>
  <c r="C1589" i="1"/>
  <c r="D1589" i="1"/>
  <c r="E1589" i="1"/>
  <c r="F1589" i="1"/>
  <c r="G1589" i="1"/>
  <c r="H1589" i="1"/>
  <c r="I1589" i="1"/>
  <c r="J1589" i="1"/>
  <c r="B1590" i="1"/>
  <c r="C1590" i="1"/>
  <c r="D1590" i="1"/>
  <c r="E1590" i="1"/>
  <c r="F1590" i="1"/>
  <c r="G1590" i="1"/>
  <c r="H1590" i="1"/>
  <c r="I1590" i="1"/>
  <c r="J1590" i="1"/>
  <c r="B1591" i="1"/>
  <c r="C1591" i="1"/>
  <c r="D1591" i="1"/>
  <c r="E1591" i="1"/>
  <c r="F1591" i="1"/>
  <c r="G1591" i="1"/>
  <c r="H1591" i="1"/>
  <c r="I1591" i="1"/>
  <c r="J1591" i="1"/>
  <c r="B1592" i="1"/>
  <c r="C1592" i="1"/>
  <c r="D1592" i="1"/>
  <c r="E1592" i="1"/>
  <c r="F1592" i="1"/>
  <c r="G1592" i="1"/>
  <c r="H1592" i="1"/>
  <c r="I1592" i="1"/>
  <c r="J1592" i="1"/>
  <c r="B1593" i="1"/>
  <c r="C1593" i="1"/>
  <c r="D1593" i="1"/>
  <c r="E1593" i="1"/>
  <c r="F1593" i="1"/>
  <c r="G1593" i="1"/>
  <c r="H1593" i="1"/>
  <c r="I1593" i="1"/>
  <c r="J1593" i="1"/>
  <c r="B1594" i="1"/>
  <c r="C1594" i="1"/>
  <c r="D1594" i="1"/>
  <c r="E1594" i="1"/>
  <c r="F1594" i="1"/>
  <c r="G1594" i="1"/>
  <c r="H1594" i="1"/>
  <c r="I1594" i="1"/>
  <c r="J1594" i="1"/>
  <c r="B1595" i="1"/>
  <c r="C1595" i="1"/>
  <c r="D1595" i="1"/>
  <c r="E1595" i="1"/>
  <c r="F1595" i="1"/>
  <c r="G1595" i="1"/>
  <c r="H1595" i="1"/>
  <c r="I1595" i="1"/>
  <c r="J1595" i="1"/>
  <c r="B1596" i="1"/>
  <c r="C1596" i="1"/>
  <c r="D1596" i="1"/>
  <c r="E1596" i="1"/>
  <c r="F1596" i="1"/>
  <c r="G1596" i="1"/>
  <c r="H1596" i="1"/>
  <c r="I1596" i="1"/>
  <c r="J1596" i="1"/>
  <c r="B1597" i="1"/>
  <c r="C1597" i="1"/>
  <c r="D1597" i="1"/>
  <c r="E1597" i="1"/>
  <c r="F1597" i="1"/>
  <c r="G1597" i="1"/>
  <c r="H1597" i="1"/>
  <c r="I1597" i="1"/>
  <c r="J1597" i="1"/>
  <c r="B1598" i="1"/>
  <c r="C1598" i="1"/>
  <c r="D1598" i="1"/>
  <c r="E1598" i="1"/>
  <c r="F1598" i="1"/>
  <c r="G1598" i="1"/>
  <c r="H1598" i="1"/>
  <c r="I1598" i="1"/>
  <c r="J1598" i="1"/>
  <c r="B1599" i="1"/>
  <c r="C1599" i="1"/>
  <c r="D1599" i="1"/>
  <c r="E1599" i="1"/>
  <c r="F1599" i="1"/>
  <c r="G1599" i="1"/>
  <c r="H1599" i="1"/>
  <c r="I1599" i="1"/>
  <c r="J1599" i="1"/>
  <c r="B1600" i="1"/>
  <c r="C1600" i="1"/>
  <c r="D1600" i="1"/>
  <c r="E1600" i="1"/>
  <c r="F1600" i="1"/>
  <c r="G1600" i="1"/>
  <c r="H1600" i="1"/>
  <c r="I1600" i="1"/>
  <c r="J1600" i="1"/>
  <c r="B1601" i="1"/>
  <c r="C1601" i="1"/>
  <c r="D1601" i="1"/>
  <c r="E1601" i="1"/>
  <c r="F1601" i="1"/>
  <c r="G1601" i="1"/>
  <c r="H1601" i="1"/>
  <c r="I1601" i="1"/>
  <c r="J1601" i="1"/>
  <c r="B1602" i="1"/>
  <c r="C1602" i="1"/>
  <c r="D1602" i="1"/>
  <c r="E1602" i="1"/>
  <c r="F1602" i="1"/>
  <c r="G1602" i="1"/>
  <c r="H1602" i="1"/>
  <c r="I1602" i="1"/>
  <c r="J1602" i="1"/>
  <c r="B1603" i="1"/>
  <c r="C1603" i="1"/>
  <c r="D1603" i="1"/>
  <c r="E1603" i="1"/>
  <c r="F1603" i="1"/>
  <c r="G1603" i="1"/>
  <c r="H1603" i="1"/>
  <c r="I1603" i="1"/>
  <c r="J1603" i="1"/>
  <c r="B1604" i="1"/>
  <c r="C1604" i="1"/>
  <c r="D1604" i="1"/>
  <c r="E1604" i="1"/>
  <c r="F1604" i="1"/>
  <c r="G1604" i="1"/>
  <c r="H1604" i="1"/>
  <c r="I1604" i="1"/>
  <c r="J1604" i="1"/>
  <c r="B1605" i="1"/>
  <c r="C1605" i="1"/>
  <c r="D1605" i="1"/>
  <c r="E1605" i="1"/>
  <c r="F1605" i="1"/>
  <c r="G1605" i="1"/>
  <c r="H1605" i="1"/>
  <c r="I1605" i="1"/>
  <c r="J1605" i="1"/>
  <c r="B1606" i="1"/>
  <c r="C1606" i="1"/>
  <c r="D1606" i="1"/>
  <c r="E1606" i="1"/>
  <c r="F1606" i="1"/>
  <c r="G1606" i="1"/>
  <c r="H1606" i="1"/>
  <c r="I1606" i="1"/>
  <c r="J1606" i="1"/>
  <c r="B1607" i="1"/>
  <c r="C1607" i="1"/>
  <c r="D1607" i="1"/>
  <c r="E1607" i="1"/>
  <c r="F1607" i="1"/>
  <c r="G1607" i="1"/>
  <c r="H1607" i="1"/>
  <c r="I1607" i="1"/>
  <c r="J1607" i="1"/>
  <c r="B1608" i="1"/>
  <c r="C1608" i="1"/>
  <c r="D1608" i="1"/>
  <c r="E1608" i="1"/>
  <c r="F1608" i="1"/>
  <c r="G1608" i="1"/>
  <c r="H1608" i="1"/>
  <c r="I1608" i="1"/>
  <c r="J1608" i="1"/>
  <c r="B1609" i="1"/>
  <c r="C1609" i="1"/>
  <c r="D1609" i="1"/>
  <c r="E1609" i="1"/>
  <c r="F1609" i="1"/>
  <c r="G1609" i="1"/>
  <c r="H1609" i="1"/>
  <c r="I1609" i="1"/>
  <c r="J1609" i="1"/>
  <c r="B1610" i="1"/>
  <c r="C1610" i="1"/>
  <c r="D1610" i="1"/>
  <c r="E1610" i="1"/>
  <c r="F1610" i="1"/>
  <c r="G1610" i="1"/>
  <c r="H1610" i="1"/>
  <c r="I1610" i="1"/>
  <c r="J1610" i="1"/>
  <c r="B1611" i="1"/>
  <c r="C1611" i="1"/>
  <c r="D1611" i="1"/>
  <c r="E1611" i="1"/>
  <c r="F1611" i="1"/>
  <c r="G1611" i="1"/>
  <c r="H1611" i="1"/>
  <c r="I1611" i="1"/>
  <c r="J1611" i="1"/>
  <c r="B1612" i="1"/>
  <c r="C1612" i="1"/>
  <c r="D1612" i="1"/>
  <c r="E1612" i="1"/>
  <c r="F1612" i="1"/>
  <c r="G1612" i="1"/>
  <c r="H1612" i="1"/>
  <c r="I1612" i="1"/>
  <c r="J1612" i="1"/>
  <c r="B1613" i="1"/>
  <c r="C1613" i="1"/>
  <c r="D1613" i="1"/>
  <c r="E1613" i="1"/>
  <c r="F1613" i="1"/>
  <c r="G1613" i="1"/>
  <c r="H1613" i="1"/>
  <c r="I1613" i="1"/>
  <c r="J1613" i="1"/>
  <c r="B1614" i="1"/>
  <c r="C1614" i="1"/>
  <c r="D1614" i="1"/>
  <c r="E1614" i="1"/>
  <c r="F1614" i="1"/>
  <c r="G1614" i="1"/>
  <c r="H1614" i="1"/>
  <c r="I1614" i="1"/>
  <c r="J1614" i="1"/>
  <c r="B1615" i="1"/>
  <c r="C1615" i="1"/>
  <c r="D1615" i="1"/>
  <c r="E1615" i="1"/>
  <c r="F1615" i="1"/>
  <c r="G1615" i="1"/>
  <c r="H1615" i="1"/>
  <c r="I1615" i="1"/>
  <c r="J1615" i="1"/>
  <c r="B1616" i="1"/>
  <c r="C1616" i="1"/>
  <c r="D1616" i="1"/>
  <c r="E1616" i="1"/>
  <c r="F1616" i="1"/>
  <c r="G1616" i="1"/>
  <c r="H1616" i="1"/>
  <c r="I1616" i="1"/>
  <c r="J1616" i="1"/>
  <c r="B1617" i="1"/>
  <c r="C1617" i="1"/>
  <c r="D1617" i="1"/>
  <c r="E1617" i="1"/>
  <c r="F1617" i="1"/>
  <c r="G1617" i="1"/>
  <c r="H1617" i="1"/>
  <c r="I1617" i="1"/>
  <c r="J1617" i="1"/>
  <c r="B1618" i="1"/>
  <c r="C1618" i="1"/>
  <c r="D1618" i="1"/>
  <c r="E1618" i="1"/>
  <c r="F1618" i="1"/>
  <c r="G1618" i="1"/>
  <c r="H1618" i="1"/>
  <c r="I1618" i="1"/>
  <c r="J1618" i="1"/>
  <c r="B1619" i="1"/>
  <c r="C1619" i="1"/>
  <c r="D1619" i="1"/>
  <c r="E1619" i="1"/>
  <c r="F1619" i="1"/>
  <c r="G1619" i="1"/>
  <c r="H1619" i="1"/>
  <c r="I1619" i="1"/>
  <c r="J1619" i="1"/>
  <c r="B1620" i="1"/>
  <c r="C1620" i="1"/>
  <c r="D1620" i="1"/>
  <c r="E1620" i="1"/>
  <c r="F1620" i="1"/>
  <c r="G1620" i="1"/>
  <c r="H1620" i="1"/>
  <c r="I1620" i="1"/>
  <c r="J1620" i="1"/>
  <c r="B1621" i="1"/>
  <c r="C1621" i="1"/>
  <c r="D1621" i="1"/>
  <c r="E1621" i="1"/>
  <c r="F1621" i="1"/>
  <c r="G1621" i="1"/>
  <c r="H1621" i="1"/>
  <c r="I1621" i="1"/>
  <c r="J1621" i="1"/>
  <c r="B1622" i="1"/>
  <c r="C1622" i="1"/>
  <c r="D1622" i="1"/>
  <c r="E1622" i="1"/>
  <c r="F1622" i="1"/>
  <c r="G1622" i="1"/>
  <c r="H1622" i="1"/>
  <c r="I1622" i="1"/>
  <c r="J1622" i="1"/>
  <c r="B1623" i="1"/>
  <c r="C1623" i="1"/>
  <c r="D1623" i="1"/>
  <c r="E1623" i="1"/>
  <c r="F1623" i="1"/>
  <c r="G1623" i="1"/>
  <c r="H1623" i="1"/>
  <c r="I1623" i="1"/>
  <c r="J1623" i="1"/>
  <c r="B1624" i="1"/>
  <c r="C1624" i="1"/>
  <c r="D1624" i="1"/>
  <c r="E1624" i="1"/>
  <c r="F1624" i="1"/>
  <c r="G1624" i="1"/>
  <c r="H1624" i="1"/>
  <c r="I1624" i="1"/>
  <c r="J1624" i="1"/>
  <c r="B1625" i="1"/>
  <c r="C1625" i="1"/>
  <c r="D1625" i="1"/>
  <c r="E1625" i="1"/>
  <c r="F1625" i="1"/>
  <c r="G1625" i="1"/>
  <c r="H1625" i="1"/>
  <c r="I1625" i="1"/>
  <c r="J1625" i="1"/>
  <c r="B1626" i="1"/>
  <c r="C1626" i="1"/>
  <c r="D1626" i="1"/>
  <c r="E1626" i="1"/>
  <c r="F1626" i="1"/>
  <c r="G1626" i="1"/>
  <c r="H1626" i="1"/>
  <c r="I1626" i="1"/>
  <c r="J1626" i="1"/>
  <c r="B1627" i="1"/>
  <c r="C1627" i="1"/>
  <c r="D1627" i="1"/>
  <c r="E1627" i="1"/>
  <c r="F1627" i="1"/>
  <c r="G1627" i="1"/>
  <c r="H1627" i="1"/>
  <c r="I1627" i="1"/>
  <c r="J1627" i="1"/>
  <c r="B1628" i="1"/>
  <c r="C1628" i="1"/>
  <c r="D1628" i="1"/>
  <c r="E1628" i="1"/>
  <c r="F1628" i="1"/>
  <c r="G1628" i="1"/>
  <c r="H1628" i="1"/>
  <c r="I1628" i="1"/>
  <c r="J1628" i="1"/>
  <c r="B1629" i="1"/>
  <c r="C1629" i="1"/>
  <c r="D1629" i="1"/>
  <c r="E1629" i="1"/>
  <c r="F1629" i="1"/>
  <c r="G1629" i="1"/>
  <c r="H1629" i="1"/>
  <c r="I1629" i="1"/>
  <c r="J1629" i="1"/>
  <c r="B1630" i="1"/>
  <c r="C1630" i="1"/>
  <c r="D1630" i="1"/>
  <c r="E1630" i="1"/>
  <c r="F1630" i="1"/>
  <c r="G1630" i="1"/>
  <c r="H1630" i="1"/>
  <c r="I1630" i="1"/>
  <c r="J1630" i="1"/>
  <c r="B1631" i="1"/>
  <c r="C1631" i="1"/>
  <c r="D1631" i="1"/>
  <c r="E1631" i="1"/>
  <c r="F1631" i="1"/>
  <c r="G1631" i="1"/>
  <c r="H1631" i="1"/>
  <c r="I1631" i="1"/>
  <c r="J1631" i="1"/>
  <c r="B1632" i="1"/>
  <c r="C1632" i="1"/>
  <c r="D1632" i="1"/>
  <c r="E1632" i="1"/>
  <c r="F1632" i="1"/>
  <c r="G1632" i="1"/>
  <c r="H1632" i="1"/>
  <c r="I1632" i="1"/>
  <c r="J1632" i="1"/>
  <c r="B1633" i="1"/>
  <c r="C1633" i="1"/>
  <c r="D1633" i="1"/>
  <c r="E1633" i="1"/>
  <c r="F1633" i="1"/>
  <c r="G1633" i="1"/>
  <c r="H1633" i="1"/>
  <c r="I1633" i="1"/>
  <c r="J1633" i="1"/>
  <c r="B1634" i="1"/>
  <c r="C1634" i="1"/>
  <c r="D1634" i="1"/>
  <c r="E1634" i="1"/>
  <c r="F1634" i="1"/>
  <c r="G1634" i="1"/>
  <c r="H1634" i="1"/>
  <c r="I1634" i="1"/>
  <c r="J1634" i="1"/>
  <c r="B1635" i="1"/>
  <c r="C1635" i="1"/>
  <c r="D1635" i="1"/>
  <c r="E1635" i="1"/>
  <c r="F1635" i="1"/>
  <c r="G1635" i="1"/>
  <c r="H1635" i="1"/>
  <c r="I1635" i="1"/>
  <c r="J1635" i="1"/>
  <c r="B1636" i="1"/>
  <c r="C1636" i="1"/>
  <c r="D1636" i="1"/>
  <c r="E1636" i="1"/>
  <c r="F1636" i="1"/>
  <c r="G1636" i="1"/>
  <c r="H1636" i="1"/>
  <c r="I1636" i="1"/>
  <c r="J1636" i="1"/>
  <c r="B1637" i="1"/>
  <c r="C1637" i="1"/>
  <c r="D1637" i="1"/>
  <c r="E1637" i="1"/>
  <c r="F1637" i="1"/>
  <c r="G1637" i="1"/>
  <c r="H1637" i="1"/>
  <c r="I1637" i="1"/>
  <c r="J1637" i="1"/>
  <c r="B1638" i="1"/>
  <c r="C1638" i="1"/>
  <c r="D1638" i="1"/>
  <c r="E1638" i="1"/>
  <c r="F1638" i="1"/>
  <c r="G1638" i="1"/>
  <c r="H1638" i="1"/>
  <c r="I1638" i="1"/>
  <c r="J1638" i="1"/>
  <c r="B1639" i="1"/>
  <c r="C1639" i="1"/>
  <c r="D1639" i="1"/>
  <c r="E1639" i="1"/>
  <c r="F1639" i="1"/>
  <c r="G1639" i="1"/>
  <c r="H1639" i="1"/>
  <c r="I1639" i="1"/>
  <c r="J1639" i="1"/>
  <c r="B1640" i="1"/>
  <c r="C1640" i="1"/>
  <c r="D1640" i="1"/>
  <c r="E1640" i="1"/>
  <c r="F1640" i="1"/>
  <c r="G1640" i="1"/>
  <c r="H1640" i="1"/>
  <c r="I1640" i="1"/>
  <c r="J1640" i="1"/>
  <c r="B1641" i="1"/>
  <c r="C1641" i="1"/>
  <c r="D1641" i="1"/>
  <c r="E1641" i="1"/>
  <c r="F1641" i="1"/>
  <c r="G1641" i="1"/>
  <c r="H1641" i="1"/>
  <c r="I1641" i="1"/>
  <c r="J1641" i="1"/>
  <c r="B1642" i="1"/>
  <c r="C1642" i="1"/>
  <c r="D1642" i="1"/>
  <c r="E1642" i="1"/>
  <c r="F1642" i="1"/>
  <c r="G1642" i="1"/>
  <c r="H1642" i="1"/>
  <c r="I1642" i="1"/>
  <c r="J1642" i="1"/>
  <c r="B1643" i="1"/>
  <c r="C1643" i="1"/>
  <c r="D1643" i="1"/>
  <c r="E1643" i="1"/>
  <c r="F1643" i="1"/>
  <c r="G1643" i="1"/>
  <c r="H1643" i="1"/>
  <c r="I1643" i="1"/>
  <c r="J1643" i="1"/>
  <c r="B1644" i="1"/>
  <c r="C1644" i="1"/>
  <c r="D1644" i="1"/>
  <c r="E1644" i="1"/>
  <c r="F1644" i="1"/>
  <c r="G1644" i="1"/>
  <c r="H1644" i="1"/>
  <c r="I1644" i="1"/>
  <c r="J1644" i="1"/>
  <c r="B1645" i="1"/>
  <c r="C1645" i="1"/>
  <c r="D1645" i="1"/>
  <c r="E1645" i="1"/>
  <c r="F1645" i="1"/>
  <c r="G1645" i="1"/>
  <c r="H1645" i="1"/>
  <c r="I1645" i="1"/>
  <c r="J1645" i="1"/>
  <c r="B1646" i="1"/>
  <c r="C1646" i="1"/>
  <c r="D1646" i="1"/>
  <c r="E1646" i="1"/>
  <c r="F1646" i="1"/>
  <c r="G1646" i="1"/>
  <c r="H1646" i="1"/>
  <c r="I1646" i="1"/>
  <c r="J1646" i="1"/>
  <c r="B1647" i="1"/>
  <c r="C1647" i="1"/>
  <c r="D1647" i="1"/>
  <c r="E1647" i="1"/>
  <c r="F1647" i="1"/>
  <c r="G1647" i="1"/>
  <c r="H1647" i="1"/>
  <c r="I1647" i="1"/>
  <c r="J1647" i="1"/>
  <c r="B1648" i="1"/>
  <c r="C1648" i="1"/>
  <c r="D1648" i="1"/>
  <c r="E1648" i="1"/>
  <c r="F1648" i="1"/>
  <c r="G1648" i="1"/>
  <c r="H1648" i="1"/>
  <c r="I1648" i="1"/>
  <c r="J1648" i="1"/>
  <c r="B1649" i="1"/>
  <c r="C1649" i="1"/>
  <c r="D1649" i="1"/>
  <c r="E1649" i="1"/>
  <c r="F1649" i="1"/>
  <c r="G1649" i="1"/>
  <c r="H1649" i="1"/>
  <c r="I1649" i="1"/>
  <c r="J1649" i="1"/>
  <c r="B1650" i="1"/>
  <c r="C1650" i="1"/>
  <c r="D1650" i="1"/>
  <c r="E1650" i="1"/>
  <c r="F1650" i="1"/>
  <c r="G1650" i="1"/>
  <c r="H1650" i="1"/>
  <c r="I1650" i="1"/>
  <c r="J1650" i="1"/>
  <c r="B1651" i="1"/>
  <c r="C1651" i="1"/>
  <c r="D1651" i="1"/>
  <c r="E1651" i="1"/>
  <c r="F1651" i="1"/>
  <c r="G1651" i="1"/>
  <c r="H1651" i="1"/>
  <c r="I1651" i="1"/>
  <c r="J1651" i="1"/>
  <c r="B1652" i="1"/>
  <c r="C1652" i="1"/>
  <c r="D1652" i="1"/>
  <c r="E1652" i="1"/>
  <c r="F1652" i="1"/>
  <c r="G1652" i="1"/>
  <c r="H1652" i="1"/>
  <c r="I1652" i="1"/>
  <c r="J1652" i="1"/>
  <c r="B1653" i="1"/>
  <c r="C1653" i="1"/>
  <c r="D1653" i="1"/>
  <c r="E1653" i="1"/>
  <c r="F1653" i="1"/>
  <c r="G1653" i="1"/>
  <c r="H1653" i="1"/>
  <c r="I1653" i="1"/>
  <c r="J1653" i="1"/>
  <c r="B1654" i="1"/>
  <c r="C1654" i="1"/>
  <c r="D1654" i="1"/>
  <c r="E1654" i="1"/>
  <c r="F1654" i="1"/>
  <c r="G1654" i="1"/>
  <c r="H1654" i="1"/>
  <c r="I1654" i="1"/>
  <c r="J1654" i="1"/>
  <c r="B1655" i="1"/>
  <c r="C1655" i="1"/>
  <c r="D1655" i="1"/>
  <c r="E1655" i="1"/>
  <c r="F1655" i="1"/>
  <c r="G1655" i="1"/>
  <c r="H1655" i="1"/>
  <c r="I1655" i="1"/>
  <c r="J1655" i="1"/>
  <c r="B1656" i="1"/>
  <c r="C1656" i="1"/>
  <c r="D1656" i="1"/>
  <c r="E1656" i="1"/>
  <c r="F1656" i="1"/>
  <c r="G1656" i="1"/>
  <c r="H1656" i="1"/>
  <c r="I1656" i="1"/>
  <c r="J1656" i="1"/>
  <c r="B1657" i="1"/>
  <c r="C1657" i="1"/>
  <c r="D1657" i="1"/>
  <c r="E1657" i="1"/>
  <c r="F1657" i="1"/>
  <c r="G1657" i="1"/>
  <c r="H1657" i="1"/>
  <c r="I1657" i="1"/>
  <c r="J1657" i="1"/>
  <c r="B1658" i="1"/>
  <c r="C1658" i="1"/>
  <c r="D1658" i="1"/>
  <c r="E1658" i="1"/>
  <c r="F1658" i="1"/>
  <c r="G1658" i="1"/>
  <c r="H1658" i="1"/>
  <c r="I1658" i="1"/>
  <c r="J1658" i="1"/>
  <c r="B1659" i="1"/>
  <c r="C1659" i="1"/>
  <c r="D1659" i="1"/>
  <c r="E1659" i="1"/>
  <c r="F1659" i="1"/>
  <c r="G1659" i="1"/>
  <c r="H1659" i="1"/>
  <c r="I1659" i="1"/>
  <c r="J1659" i="1"/>
  <c r="B1660" i="1"/>
  <c r="C1660" i="1"/>
  <c r="D1660" i="1"/>
  <c r="E1660" i="1"/>
  <c r="F1660" i="1"/>
  <c r="G1660" i="1"/>
  <c r="H1660" i="1"/>
  <c r="I1660" i="1"/>
  <c r="J1660" i="1"/>
  <c r="B1661" i="1"/>
  <c r="C1661" i="1"/>
  <c r="D1661" i="1"/>
  <c r="E1661" i="1"/>
  <c r="F1661" i="1"/>
  <c r="G1661" i="1"/>
  <c r="H1661" i="1"/>
  <c r="I1661" i="1"/>
  <c r="J1661" i="1"/>
  <c r="B1662" i="1"/>
  <c r="C1662" i="1"/>
  <c r="D1662" i="1"/>
  <c r="E1662" i="1"/>
  <c r="F1662" i="1"/>
  <c r="G1662" i="1"/>
  <c r="H1662" i="1"/>
  <c r="I1662" i="1"/>
  <c r="J1662" i="1"/>
  <c r="B1663" i="1"/>
  <c r="C1663" i="1"/>
  <c r="D1663" i="1"/>
  <c r="E1663" i="1"/>
  <c r="F1663" i="1"/>
  <c r="G1663" i="1"/>
  <c r="H1663" i="1"/>
  <c r="I1663" i="1"/>
  <c r="J1663" i="1"/>
  <c r="B1664" i="1"/>
  <c r="C1664" i="1"/>
  <c r="D1664" i="1"/>
  <c r="E1664" i="1"/>
  <c r="F1664" i="1"/>
  <c r="G1664" i="1"/>
  <c r="H1664" i="1"/>
  <c r="I1664" i="1"/>
  <c r="J1664" i="1"/>
  <c r="B1665" i="1"/>
  <c r="C1665" i="1"/>
  <c r="D1665" i="1"/>
  <c r="E1665" i="1"/>
  <c r="F1665" i="1"/>
  <c r="G1665" i="1"/>
  <c r="H1665" i="1"/>
  <c r="I1665" i="1"/>
  <c r="J1665" i="1"/>
  <c r="B1666" i="1"/>
  <c r="C1666" i="1"/>
  <c r="D1666" i="1"/>
  <c r="E1666" i="1"/>
  <c r="F1666" i="1"/>
  <c r="G1666" i="1"/>
  <c r="H1666" i="1"/>
  <c r="I1666" i="1"/>
  <c r="J1666" i="1"/>
  <c r="B1667" i="1"/>
  <c r="C1667" i="1"/>
  <c r="D1667" i="1"/>
  <c r="E1667" i="1"/>
  <c r="F1667" i="1"/>
  <c r="G1667" i="1"/>
  <c r="H1667" i="1"/>
  <c r="I1667" i="1"/>
  <c r="J1667" i="1"/>
  <c r="B1668" i="1"/>
  <c r="C1668" i="1"/>
  <c r="D1668" i="1"/>
  <c r="E1668" i="1"/>
  <c r="F1668" i="1"/>
  <c r="G1668" i="1"/>
  <c r="H1668" i="1"/>
  <c r="I1668" i="1"/>
  <c r="J1668" i="1"/>
  <c r="B1669" i="1"/>
  <c r="C1669" i="1"/>
  <c r="D1669" i="1"/>
  <c r="E1669" i="1"/>
  <c r="F1669" i="1"/>
  <c r="G1669" i="1"/>
  <c r="H1669" i="1"/>
  <c r="I1669" i="1"/>
  <c r="J1669" i="1"/>
  <c r="B1670" i="1"/>
  <c r="C1670" i="1"/>
  <c r="D1670" i="1"/>
  <c r="E1670" i="1"/>
  <c r="F1670" i="1"/>
  <c r="G1670" i="1"/>
  <c r="H1670" i="1"/>
  <c r="I1670" i="1"/>
  <c r="J1670" i="1"/>
  <c r="B1671" i="1"/>
  <c r="C1671" i="1"/>
  <c r="D1671" i="1"/>
  <c r="E1671" i="1"/>
  <c r="F1671" i="1"/>
  <c r="G1671" i="1"/>
  <c r="H1671" i="1"/>
  <c r="I1671" i="1"/>
  <c r="J1671" i="1"/>
  <c r="B1672" i="1"/>
  <c r="C1672" i="1"/>
  <c r="D1672" i="1"/>
  <c r="E1672" i="1"/>
  <c r="F1672" i="1"/>
  <c r="G1672" i="1"/>
  <c r="H1672" i="1"/>
  <c r="I1672" i="1"/>
  <c r="J1672" i="1"/>
  <c r="B1673" i="1"/>
  <c r="C1673" i="1"/>
  <c r="D1673" i="1"/>
  <c r="E1673" i="1"/>
  <c r="F1673" i="1"/>
  <c r="G1673" i="1"/>
  <c r="H1673" i="1"/>
  <c r="I1673" i="1"/>
  <c r="J1673" i="1"/>
  <c r="B1674" i="1"/>
  <c r="C1674" i="1"/>
  <c r="D1674" i="1"/>
  <c r="E1674" i="1"/>
  <c r="F1674" i="1"/>
  <c r="G1674" i="1"/>
  <c r="H1674" i="1"/>
  <c r="I1674" i="1"/>
  <c r="J1674" i="1"/>
  <c r="B1675" i="1"/>
  <c r="C1675" i="1"/>
  <c r="D1675" i="1"/>
  <c r="E1675" i="1"/>
  <c r="F1675" i="1"/>
  <c r="G1675" i="1"/>
  <c r="H1675" i="1"/>
  <c r="I1675" i="1"/>
  <c r="J1675" i="1"/>
  <c r="B1676" i="1"/>
  <c r="C1676" i="1"/>
  <c r="D1676" i="1"/>
  <c r="E1676" i="1"/>
  <c r="F1676" i="1"/>
  <c r="G1676" i="1"/>
  <c r="H1676" i="1"/>
  <c r="I1676" i="1"/>
  <c r="J1676" i="1"/>
  <c r="B1677" i="1"/>
  <c r="C1677" i="1"/>
  <c r="D1677" i="1"/>
  <c r="E1677" i="1"/>
  <c r="F1677" i="1"/>
  <c r="G1677" i="1"/>
  <c r="H1677" i="1"/>
  <c r="I1677" i="1"/>
  <c r="J1677" i="1"/>
  <c r="B1678" i="1"/>
  <c r="C1678" i="1"/>
  <c r="D1678" i="1"/>
  <c r="E1678" i="1"/>
  <c r="F1678" i="1"/>
  <c r="G1678" i="1"/>
  <c r="H1678" i="1"/>
  <c r="I1678" i="1"/>
  <c r="J1678" i="1"/>
  <c r="B1679" i="1"/>
  <c r="C1679" i="1"/>
  <c r="D1679" i="1"/>
  <c r="E1679" i="1"/>
  <c r="F1679" i="1"/>
  <c r="G1679" i="1"/>
  <c r="H1679" i="1"/>
  <c r="I1679" i="1"/>
  <c r="J1679" i="1"/>
  <c r="B1680" i="1"/>
  <c r="C1680" i="1"/>
  <c r="D1680" i="1"/>
  <c r="E1680" i="1"/>
  <c r="F1680" i="1"/>
  <c r="G1680" i="1"/>
  <c r="H1680" i="1"/>
  <c r="I1680" i="1"/>
  <c r="J1680" i="1"/>
  <c r="B1681" i="1"/>
  <c r="C1681" i="1"/>
  <c r="D1681" i="1"/>
  <c r="E1681" i="1"/>
  <c r="F1681" i="1"/>
  <c r="G1681" i="1"/>
  <c r="H1681" i="1"/>
  <c r="I1681" i="1"/>
  <c r="J1681" i="1"/>
  <c r="B1682" i="1"/>
  <c r="C1682" i="1"/>
  <c r="D1682" i="1"/>
  <c r="E1682" i="1"/>
  <c r="F1682" i="1"/>
  <c r="G1682" i="1"/>
  <c r="H1682" i="1"/>
  <c r="I1682" i="1"/>
  <c r="J1682" i="1"/>
  <c r="B1683" i="1"/>
  <c r="C1683" i="1"/>
  <c r="D1683" i="1"/>
  <c r="E1683" i="1"/>
  <c r="F1683" i="1"/>
  <c r="G1683" i="1"/>
  <c r="H1683" i="1"/>
  <c r="I1683" i="1"/>
  <c r="J1683" i="1"/>
  <c r="B1684" i="1"/>
  <c r="C1684" i="1"/>
  <c r="D1684" i="1"/>
  <c r="E1684" i="1"/>
  <c r="F1684" i="1"/>
  <c r="G1684" i="1"/>
  <c r="H1684" i="1"/>
  <c r="I1684" i="1"/>
  <c r="J1684" i="1"/>
  <c r="B1685" i="1"/>
  <c r="C1685" i="1"/>
  <c r="D1685" i="1"/>
  <c r="E1685" i="1"/>
  <c r="F1685" i="1"/>
  <c r="G1685" i="1"/>
  <c r="H1685" i="1"/>
  <c r="I1685" i="1"/>
  <c r="J1685" i="1"/>
  <c r="B1686" i="1"/>
  <c r="C1686" i="1"/>
  <c r="D1686" i="1"/>
  <c r="E1686" i="1"/>
  <c r="F1686" i="1"/>
  <c r="G1686" i="1"/>
  <c r="H1686" i="1"/>
  <c r="I1686" i="1"/>
  <c r="J1686" i="1"/>
  <c r="B1687" i="1"/>
  <c r="C1687" i="1"/>
  <c r="D1687" i="1"/>
  <c r="E1687" i="1"/>
  <c r="F1687" i="1"/>
  <c r="G1687" i="1"/>
  <c r="H1687" i="1"/>
  <c r="I1687" i="1"/>
  <c r="J1687" i="1"/>
  <c r="B1688" i="1"/>
  <c r="C1688" i="1"/>
  <c r="D1688" i="1"/>
  <c r="E1688" i="1"/>
  <c r="F1688" i="1"/>
  <c r="G1688" i="1"/>
  <c r="H1688" i="1"/>
  <c r="I1688" i="1"/>
  <c r="J1688" i="1"/>
  <c r="B1689" i="1"/>
  <c r="C1689" i="1"/>
  <c r="D1689" i="1"/>
  <c r="E1689" i="1"/>
  <c r="F1689" i="1"/>
  <c r="G1689" i="1"/>
  <c r="H1689" i="1"/>
  <c r="I1689" i="1"/>
  <c r="J1689" i="1"/>
  <c r="B1690" i="1"/>
  <c r="C1690" i="1"/>
  <c r="D1690" i="1"/>
  <c r="E1690" i="1"/>
  <c r="F1690" i="1"/>
  <c r="G1690" i="1"/>
  <c r="H1690" i="1"/>
  <c r="I1690" i="1"/>
  <c r="J1690" i="1"/>
  <c r="B1691" i="1"/>
  <c r="C1691" i="1"/>
  <c r="D1691" i="1"/>
  <c r="E1691" i="1"/>
  <c r="F1691" i="1"/>
  <c r="G1691" i="1"/>
  <c r="H1691" i="1"/>
  <c r="I1691" i="1"/>
  <c r="J1691" i="1"/>
  <c r="B1692" i="1"/>
  <c r="C1692" i="1"/>
  <c r="D1692" i="1"/>
  <c r="E1692" i="1"/>
  <c r="F1692" i="1"/>
  <c r="G1692" i="1"/>
  <c r="H1692" i="1"/>
  <c r="I1692" i="1"/>
  <c r="J1692" i="1"/>
  <c r="B1693" i="1"/>
  <c r="C1693" i="1"/>
  <c r="D1693" i="1"/>
  <c r="E1693" i="1"/>
  <c r="F1693" i="1"/>
  <c r="G1693" i="1"/>
  <c r="H1693" i="1"/>
  <c r="I1693" i="1"/>
  <c r="J1693" i="1"/>
  <c r="B1694" i="1"/>
  <c r="C1694" i="1"/>
  <c r="D1694" i="1"/>
  <c r="E1694" i="1"/>
  <c r="F1694" i="1"/>
  <c r="G1694" i="1"/>
  <c r="H1694" i="1"/>
  <c r="I1694" i="1"/>
  <c r="J1694" i="1"/>
  <c r="B1695" i="1"/>
  <c r="C1695" i="1"/>
  <c r="D1695" i="1"/>
  <c r="E1695" i="1"/>
  <c r="F1695" i="1"/>
  <c r="G1695" i="1"/>
  <c r="H1695" i="1"/>
  <c r="I1695" i="1"/>
  <c r="J1695" i="1"/>
  <c r="B1696" i="1"/>
  <c r="C1696" i="1"/>
  <c r="D1696" i="1"/>
  <c r="E1696" i="1"/>
  <c r="F1696" i="1"/>
  <c r="G1696" i="1"/>
  <c r="H1696" i="1"/>
  <c r="I1696" i="1"/>
  <c r="J1696" i="1"/>
  <c r="B1697" i="1"/>
  <c r="C1697" i="1"/>
  <c r="D1697" i="1"/>
  <c r="E1697" i="1"/>
  <c r="F1697" i="1"/>
  <c r="G1697" i="1"/>
  <c r="H1697" i="1"/>
  <c r="I1697" i="1"/>
  <c r="J1697" i="1"/>
  <c r="B1698" i="1"/>
  <c r="C1698" i="1"/>
  <c r="D1698" i="1"/>
  <c r="E1698" i="1"/>
  <c r="F1698" i="1"/>
  <c r="G1698" i="1"/>
  <c r="H1698" i="1"/>
  <c r="I1698" i="1"/>
  <c r="J1698" i="1"/>
  <c r="B1699" i="1"/>
  <c r="C1699" i="1"/>
  <c r="D1699" i="1"/>
  <c r="E1699" i="1"/>
  <c r="F1699" i="1"/>
  <c r="G1699" i="1"/>
  <c r="H1699" i="1"/>
  <c r="I1699" i="1"/>
  <c r="J1699" i="1"/>
  <c r="B1700" i="1"/>
  <c r="C1700" i="1"/>
  <c r="D1700" i="1"/>
  <c r="E1700" i="1"/>
  <c r="F1700" i="1"/>
  <c r="G1700" i="1"/>
  <c r="H1700" i="1"/>
  <c r="I1700" i="1"/>
  <c r="J1700" i="1"/>
  <c r="B1701" i="1"/>
  <c r="C1701" i="1"/>
  <c r="D1701" i="1"/>
  <c r="E1701" i="1"/>
  <c r="F1701" i="1"/>
  <c r="G1701" i="1"/>
  <c r="H1701" i="1"/>
  <c r="I1701" i="1"/>
  <c r="J1701" i="1"/>
  <c r="B1702" i="1"/>
  <c r="C1702" i="1"/>
  <c r="D1702" i="1"/>
  <c r="E1702" i="1"/>
  <c r="F1702" i="1"/>
  <c r="G1702" i="1"/>
  <c r="H1702" i="1"/>
  <c r="I1702" i="1"/>
  <c r="J1702" i="1"/>
  <c r="B1703" i="1"/>
  <c r="C1703" i="1"/>
  <c r="D1703" i="1"/>
  <c r="E1703" i="1"/>
  <c r="F1703" i="1"/>
  <c r="G1703" i="1"/>
  <c r="H1703" i="1"/>
  <c r="I1703" i="1"/>
  <c r="J1703" i="1"/>
  <c r="B1704" i="1"/>
  <c r="C1704" i="1"/>
  <c r="D1704" i="1"/>
  <c r="E1704" i="1"/>
  <c r="F1704" i="1"/>
  <c r="G1704" i="1"/>
  <c r="H1704" i="1"/>
  <c r="I1704" i="1"/>
  <c r="J1704" i="1"/>
  <c r="B1705" i="1"/>
  <c r="C1705" i="1"/>
  <c r="D1705" i="1"/>
  <c r="E1705" i="1"/>
  <c r="F1705" i="1"/>
  <c r="G1705" i="1"/>
  <c r="H1705" i="1"/>
  <c r="I1705" i="1"/>
  <c r="J1705" i="1"/>
  <c r="B1706" i="1"/>
  <c r="C1706" i="1"/>
  <c r="D1706" i="1"/>
  <c r="E1706" i="1"/>
  <c r="F1706" i="1"/>
  <c r="G1706" i="1"/>
  <c r="H1706" i="1"/>
  <c r="I1706" i="1"/>
  <c r="J1706" i="1"/>
  <c r="B1707" i="1"/>
  <c r="C1707" i="1"/>
  <c r="D1707" i="1"/>
  <c r="E1707" i="1"/>
  <c r="F1707" i="1"/>
  <c r="G1707" i="1"/>
  <c r="H1707" i="1"/>
  <c r="I1707" i="1"/>
  <c r="J1707" i="1"/>
  <c r="B1708" i="1"/>
  <c r="C1708" i="1"/>
  <c r="D1708" i="1"/>
  <c r="E1708" i="1"/>
  <c r="F1708" i="1"/>
  <c r="G1708" i="1"/>
  <c r="H1708" i="1"/>
  <c r="I1708" i="1"/>
  <c r="J1708" i="1"/>
  <c r="B1709" i="1"/>
  <c r="C1709" i="1"/>
  <c r="D1709" i="1"/>
  <c r="E1709" i="1"/>
  <c r="F1709" i="1"/>
  <c r="G1709" i="1"/>
  <c r="H1709" i="1"/>
  <c r="I1709" i="1"/>
  <c r="J1709" i="1"/>
  <c r="B1710" i="1"/>
  <c r="C1710" i="1"/>
  <c r="D1710" i="1"/>
  <c r="E1710" i="1"/>
  <c r="F1710" i="1"/>
  <c r="G1710" i="1"/>
  <c r="H1710" i="1"/>
  <c r="I1710" i="1"/>
  <c r="J1710" i="1"/>
  <c r="B1711" i="1"/>
  <c r="C1711" i="1"/>
  <c r="D1711" i="1"/>
  <c r="E1711" i="1"/>
  <c r="F1711" i="1"/>
  <c r="G1711" i="1"/>
  <c r="H1711" i="1"/>
  <c r="I1711" i="1"/>
  <c r="J1711" i="1"/>
  <c r="B1712" i="1"/>
  <c r="C1712" i="1"/>
  <c r="D1712" i="1"/>
  <c r="E1712" i="1"/>
  <c r="F1712" i="1"/>
  <c r="G1712" i="1"/>
  <c r="H1712" i="1"/>
  <c r="I1712" i="1"/>
  <c r="J1712" i="1"/>
  <c r="B1713" i="1"/>
  <c r="C1713" i="1"/>
  <c r="D1713" i="1"/>
  <c r="E1713" i="1"/>
  <c r="F1713" i="1"/>
  <c r="G1713" i="1"/>
  <c r="H1713" i="1"/>
  <c r="I1713" i="1"/>
  <c r="J1713" i="1"/>
  <c r="B1714" i="1"/>
  <c r="C1714" i="1"/>
  <c r="D1714" i="1"/>
  <c r="E1714" i="1"/>
  <c r="F1714" i="1"/>
  <c r="G1714" i="1"/>
  <c r="H1714" i="1"/>
  <c r="I1714" i="1"/>
  <c r="J1714" i="1"/>
  <c r="B1715" i="1"/>
  <c r="C1715" i="1"/>
  <c r="D1715" i="1"/>
  <c r="E1715" i="1"/>
  <c r="F1715" i="1"/>
  <c r="G1715" i="1"/>
  <c r="H1715" i="1"/>
  <c r="I1715" i="1"/>
  <c r="J1715" i="1"/>
  <c r="B1716" i="1"/>
  <c r="C1716" i="1"/>
  <c r="D1716" i="1"/>
  <c r="E1716" i="1"/>
  <c r="F1716" i="1"/>
  <c r="G1716" i="1"/>
  <c r="H1716" i="1"/>
  <c r="I1716" i="1"/>
  <c r="J1716" i="1"/>
  <c r="B1717" i="1"/>
  <c r="C1717" i="1"/>
  <c r="D1717" i="1"/>
  <c r="E1717" i="1"/>
  <c r="F1717" i="1"/>
  <c r="G1717" i="1"/>
  <c r="H1717" i="1"/>
  <c r="I1717" i="1"/>
  <c r="J1717" i="1"/>
  <c r="B1718" i="1"/>
  <c r="C1718" i="1"/>
  <c r="D1718" i="1"/>
  <c r="E1718" i="1"/>
  <c r="F1718" i="1"/>
  <c r="G1718" i="1"/>
  <c r="H1718" i="1"/>
  <c r="I1718" i="1"/>
  <c r="J1718" i="1"/>
  <c r="B1719" i="1"/>
  <c r="C1719" i="1"/>
  <c r="D1719" i="1"/>
  <c r="E1719" i="1"/>
  <c r="F1719" i="1"/>
  <c r="G1719" i="1"/>
  <c r="H1719" i="1"/>
  <c r="I1719" i="1"/>
  <c r="J1719" i="1"/>
  <c r="B1720" i="1"/>
  <c r="C1720" i="1"/>
  <c r="D1720" i="1"/>
  <c r="E1720" i="1"/>
  <c r="F1720" i="1"/>
  <c r="G1720" i="1"/>
  <c r="H1720" i="1"/>
  <c r="I1720" i="1"/>
  <c r="J1720" i="1"/>
  <c r="B1721" i="1"/>
  <c r="C1721" i="1"/>
  <c r="D1721" i="1"/>
  <c r="E1721" i="1"/>
  <c r="F1721" i="1"/>
  <c r="G1721" i="1"/>
  <c r="H1721" i="1"/>
  <c r="I1721" i="1"/>
  <c r="J1721" i="1"/>
  <c r="B1722" i="1"/>
  <c r="C1722" i="1"/>
  <c r="D1722" i="1"/>
  <c r="E1722" i="1"/>
  <c r="F1722" i="1"/>
  <c r="G1722" i="1"/>
  <c r="H1722" i="1"/>
  <c r="I1722" i="1"/>
  <c r="J1722" i="1"/>
  <c r="B1723" i="1"/>
  <c r="C1723" i="1"/>
  <c r="D1723" i="1"/>
  <c r="E1723" i="1"/>
  <c r="F1723" i="1"/>
  <c r="G1723" i="1"/>
  <c r="H1723" i="1"/>
  <c r="I1723" i="1"/>
  <c r="J1723" i="1"/>
  <c r="B1724" i="1"/>
  <c r="C1724" i="1"/>
  <c r="D1724" i="1"/>
  <c r="E1724" i="1"/>
  <c r="F1724" i="1"/>
  <c r="G1724" i="1"/>
  <c r="H1724" i="1"/>
  <c r="I1724" i="1"/>
  <c r="J1724" i="1"/>
  <c r="B1725" i="1"/>
  <c r="C1725" i="1"/>
  <c r="D1725" i="1"/>
  <c r="E1725" i="1"/>
  <c r="F1725" i="1"/>
  <c r="G1725" i="1"/>
  <c r="H1725" i="1"/>
  <c r="I1725" i="1"/>
  <c r="J1725" i="1"/>
  <c r="B1726" i="1"/>
  <c r="C1726" i="1"/>
  <c r="D1726" i="1"/>
  <c r="E1726" i="1"/>
  <c r="F1726" i="1"/>
  <c r="G1726" i="1"/>
  <c r="H1726" i="1"/>
  <c r="I1726" i="1"/>
  <c r="J1726" i="1"/>
  <c r="B1727" i="1"/>
  <c r="C1727" i="1"/>
  <c r="D1727" i="1"/>
  <c r="E1727" i="1"/>
  <c r="F1727" i="1"/>
  <c r="G1727" i="1"/>
  <c r="H1727" i="1"/>
  <c r="I1727" i="1"/>
  <c r="J1727" i="1"/>
  <c r="B1728" i="1"/>
  <c r="C1728" i="1"/>
  <c r="D1728" i="1"/>
  <c r="E1728" i="1"/>
  <c r="F1728" i="1"/>
  <c r="G1728" i="1"/>
  <c r="H1728" i="1"/>
  <c r="I1728" i="1"/>
  <c r="J1728" i="1"/>
  <c r="B1729" i="1"/>
  <c r="C1729" i="1"/>
  <c r="D1729" i="1"/>
  <c r="E1729" i="1"/>
  <c r="F1729" i="1"/>
  <c r="G1729" i="1"/>
  <c r="H1729" i="1"/>
  <c r="I1729" i="1"/>
  <c r="J1729" i="1"/>
  <c r="B1730" i="1"/>
  <c r="C1730" i="1"/>
  <c r="D1730" i="1"/>
  <c r="E1730" i="1"/>
  <c r="F1730" i="1"/>
  <c r="G1730" i="1"/>
  <c r="H1730" i="1"/>
  <c r="I1730" i="1"/>
  <c r="J1730" i="1"/>
  <c r="B1731" i="1"/>
  <c r="C1731" i="1"/>
  <c r="D1731" i="1"/>
  <c r="E1731" i="1"/>
  <c r="F1731" i="1"/>
  <c r="G1731" i="1"/>
  <c r="H1731" i="1"/>
  <c r="I1731" i="1"/>
  <c r="J1731" i="1"/>
  <c r="B1732" i="1"/>
  <c r="C1732" i="1"/>
  <c r="D1732" i="1"/>
  <c r="E1732" i="1"/>
  <c r="F1732" i="1"/>
  <c r="G1732" i="1"/>
  <c r="H1732" i="1"/>
  <c r="I1732" i="1"/>
  <c r="J1732" i="1"/>
  <c r="B1733" i="1"/>
  <c r="C1733" i="1"/>
  <c r="D1733" i="1"/>
  <c r="E1733" i="1"/>
  <c r="F1733" i="1"/>
  <c r="G1733" i="1"/>
  <c r="H1733" i="1"/>
  <c r="I1733" i="1"/>
  <c r="J1733" i="1"/>
  <c r="B1734" i="1"/>
  <c r="C1734" i="1"/>
  <c r="D1734" i="1"/>
  <c r="E1734" i="1"/>
  <c r="F1734" i="1"/>
  <c r="G1734" i="1"/>
  <c r="H1734" i="1"/>
  <c r="I1734" i="1"/>
  <c r="J1734" i="1"/>
  <c r="B1735" i="1"/>
  <c r="C1735" i="1"/>
  <c r="D1735" i="1"/>
  <c r="E1735" i="1"/>
  <c r="F1735" i="1"/>
  <c r="G1735" i="1"/>
  <c r="H1735" i="1"/>
  <c r="I1735" i="1"/>
  <c r="J1735" i="1"/>
  <c r="B1736" i="1"/>
  <c r="C1736" i="1"/>
  <c r="D1736" i="1"/>
  <c r="E1736" i="1"/>
  <c r="F1736" i="1"/>
  <c r="G1736" i="1"/>
  <c r="H1736" i="1"/>
  <c r="I1736" i="1"/>
  <c r="J1736" i="1"/>
  <c r="B1737" i="1"/>
  <c r="C1737" i="1"/>
  <c r="D1737" i="1"/>
  <c r="E1737" i="1"/>
  <c r="F1737" i="1"/>
  <c r="G1737" i="1"/>
  <c r="H1737" i="1"/>
  <c r="I1737" i="1"/>
  <c r="J1737" i="1"/>
  <c r="B1738" i="1"/>
  <c r="C1738" i="1"/>
  <c r="D1738" i="1"/>
  <c r="E1738" i="1"/>
  <c r="F1738" i="1"/>
  <c r="G1738" i="1"/>
  <c r="H1738" i="1"/>
  <c r="I1738" i="1"/>
  <c r="J1738" i="1"/>
  <c r="B1739" i="1"/>
  <c r="C1739" i="1"/>
  <c r="D1739" i="1"/>
  <c r="E1739" i="1"/>
  <c r="F1739" i="1"/>
  <c r="G1739" i="1"/>
  <c r="H1739" i="1"/>
  <c r="I1739" i="1"/>
  <c r="J1739" i="1"/>
  <c r="B1740" i="1"/>
  <c r="C1740" i="1"/>
  <c r="D1740" i="1"/>
  <c r="E1740" i="1"/>
  <c r="F1740" i="1"/>
  <c r="G1740" i="1"/>
  <c r="H1740" i="1"/>
  <c r="I1740" i="1"/>
  <c r="J1740" i="1"/>
  <c r="B1741" i="1"/>
  <c r="C1741" i="1"/>
  <c r="D1741" i="1"/>
  <c r="E1741" i="1"/>
  <c r="F1741" i="1"/>
  <c r="G1741" i="1"/>
  <c r="H1741" i="1"/>
  <c r="I1741" i="1"/>
  <c r="J1741" i="1"/>
  <c r="B1742" i="1"/>
  <c r="C1742" i="1"/>
  <c r="D1742" i="1"/>
  <c r="E1742" i="1"/>
  <c r="F1742" i="1"/>
  <c r="G1742" i="1"/>
  <c r="H1742" i="1"/>
  <c r="I1742" i="1"/>
  <c r="J1742" i="1"/>
  <c r="B1743" i="1"/>
  <c r="C1743" i="1"/>
  <c r="D1743" i="1"/>
  <c r="E1743" i="1"/>
  <c r="F1743" i="1"/>
  <c r="G1743" i="1"/>
  <c r="H1743" i="1"/>
  <c r="I1743" i="1"/>
  <c r="J1743" i="1"/>
  <c r="B1744" i="1"/>
  <c r="C1744" i="1"/>
  <c r="D1744" i="1"/>
  <c r="E1744" i="1"/>
  <c r="F1744" i="1"/>
  <c r="G1744" i="1"/>
  <c r="H1744" i="1"/>
  <c r="I1744" i="1"/>
  <c r="J1744" i="1"/>
  <c r="B1745" i="1"/>
  <c r="C1745" i="1"/>
  <c r="D1745" i="1"/>
  <c r="E1745" i="1"/>
  <c r="F1745" i="1"/>
  <c r="G1745" i="1"/>
  <c r="H1745" i="1"/>
  <c r="I1745" i="1"/>
  <c r="J1745" i="1"/>
  <c r="B1746" i="1"/>
  <c r="C1746" i="1"/>
  <c r="D1746" i="1"/>
  <c r="E1746" i="1"/>
  <c r="F1746" i="1"/>
  <c r="G1746" i="1"/>
  <c r="H1746" i="1"/>
  <c r="I1746" i="1"/>
  <c r="J1746" i="1"/>
  <c r="B1747" i="1"/>
  <c r="C1747" i="1"/>
  <c r="D1747" i="1"/>
  <c r="E1747" i="1"/>
  <c r="F1747" i="1"/>
  <c r="G1747" i="1"/>
  <c r="H1747" i="1"/>
  <c r="I1747" i="1"/>
  <c r="J1747" i="1"/>
  <c r="B1748" i="1"/>
  <c r="C1748" i="1"/>
  <c r="D1748" i="1"/>
  <c r="E1748" i="1"/>
  <c r="F1748" i="1"/>
  <c r="G1748" i="1"/>
  <c r="H1748" i="1"/>
  <c r="I1748" i="1"/>
  <c r="J1748" i="1"/>
  <c r="B1749" i="1"/>
  <c r="C1749" i="1"/>
  <c r="D1749" i="1"/>
  <c r="E1749" i="1"/>
  <c r="F1749" i="1"/>
  <c r="G1749" i="1"/>
  <c r="H1749" i="1"/>
  <c r="I1749" i="1"/>
  <c r="J1749" i="1"/>
  <c r="B1750" i="1"/>
  <c r="C1750" i="1"/>
  <c r="D1750" i="1"/>
  <c r="E1750" i="1"/>
  <c r="F1750" i="1"/>
  <c r="G1750" i="1"/>
  <c r="H1750" i="1"/>
  <c r="I1750" i="1"/>
  <c r="J1750" i="1"/>
  <c r="B1751" i="1"/>
  <c r="C1751" i="1"/>
  <c r="D1751" i="1"/>
  <c r="E1751" i="1"/>
  <c r="F1751" i="1"/>
  <c r="G1751" i="1"/>
  <c r="H1751" i="1"/>
  <c r="I1751" i="1"/>
  <c r="J1751" i="1"/>
  <c r="B1752" i="1"/>
  <c r="C1752" i="1"/>
  <c r="D1752" i="1"/>
  <c r="E1752" i="1"/>
  <c r="F1752" i="1"/>
  <c r="G1752" i="1"/>
  <c r="H1752" i="1"/>
  <c r="I1752" i="1"/>
  <c r="J1752" i="1"/>
  <c r="B1753" i="1"/>
  <c r="C1753" i="1"/>
  <c r="D1753" i="1"/>
  <c r="E1753" i="1"/>
  <c r="F1753" i="1"/>
  <c r="G1753" i="1"/>
  <c r="H1753" i="1"/>
  <c r="I1753" i="1"/>
  <c r="J1753" i="1"/>
  <c r="B1754" i="1"/>
  <c r="C1754" i="1"/>
  <c r="D1754" i="1"/>
  <c r="E1754" i="1"/>
  <c r="F1754" i="1"/>
  <c r="G1754" i="1"/>
  <c r="H1754" i="1"/>
  <c r="I1754" i="1"/>
  <c r="J1754" i="1"/>
  <c r="B1755" i="1"/>
  <c r="C1755" i="1"/>
  <c r="D1755" i="1"/>
  <c r="E1755" i="1"/>
  <c r="F1755" i="1"/>
  <c r="G1755" i="1"/>
  <c r="H1755" i="1"/>
  <c r="I1755" i="1"/>
  <c r="J1755" i="1"/>
  <c r="B1756" i="1"/>
  <c r="C1756" i="1"/>
  <c r="D1756" i="1"/>
  <c r="E1756" i="1"/>
  <c r="F1756" i="1"/>
  <c r="G1756" i="1"/>
  <c r="H1756" i="1"/>
  <c r="I1756" i="1"/>
  <c r="J1756" i="1"/>
  <c r="B1757" i="1"/>
  <c r="C1757" i="1"/>
  <c r="D1757" i="1"/>
  <c r="E1757" i="1"/>
  <c r="F1757" i="1"/>
  <c r="G1757" i="1"/>
  <c r="H1757" i="1"/>
  <c r="I1757" i="1"/>
  <c r="J1757" i="1"/>
  <c r="B1758" i="1"/>
  <c r="C1758" i="1"/>
  <c r="D1758" i="1"/>
  <c r="E1758" i="1"/>
  <c r="F1758" i="1"/>
  <c r="G1758" i="1"/>
  <c r="H1758" i="1"/>
  <c r="I1758" i="1"/>
  <c r="J1758" i="1"/>
  <c r="B1759" i="1"/>
  <c r="C1759" i="1"/>
  <c r="D1759" i="1"/>
  <c r="E1759" i="1"/>
  <c r="F1759" i="1"/>
  <c r="G1759" i="1"/>
  <c r="H1759" i="1"/>
  <c r="I1759" i="1"/>
  <c r="J1759" i="1"/>
  <c r="B1760" i="1"/>
  <c r="C1760" i="1"/>
  <c r="D1760" i="1"/>
  <c r="E1760" i="1"/>
  <c r="F1760" i="1"/>
  <c r="G1760" i="1"/>
  <c r="H1760" i="1"/>
  <c r="I1760" i="1"/>
  <c r="J1760" i="1"/>
  <c r="B1761" i="1"/>
  <c r="C1761" i="1"/>
  <c r="D1761" i="1"/>
  <c r="E1761" i="1"/>
  <c r="F1761" i="1"/>
  <c r="G1761" i="1"/>
  <c r="H1761" i="1"/>
  <c r="I1761" i="1"/>
  <c r="J1761" i="1"/>
  <c r="B1762" i="1"/>
  <c r="C1762" i="1"/>
  <c r="D1762" i="1"/>
  <c r="E1762" i="1"/>
  <c r="F1762" i="1"/>
  <c r="G1762" i="1"/>
  <c r="H1762" i="1"/>
  <c r="I1762" i="1"/>
  <c r="J1762" i="1"/>
  <c r="B1763" i="1"/>
  <c r="C1763" i="1"/>
  <c r="D1763" i="1"/>
  <c r="E1763" i="1"/>
  <c r="F1763" i="1"/>
  <c r="G1763" i="1"/>
  <c r="H1763" i="1"/>
  <c r="I1763" i="1"/>
  <c r="J1763" i="1"/>
  <c r="B1764" i="1"/>
  <c r="C1764" i="1"/>
  <c r="D1764" i="1"/>
  <c r="E1764" i="1"/>
  <c r="F1764" i="1"/>
  <c r="G1764" i="1"/>
  <c r="H1764" i="1"/>
  <c r="I1764" i="1"/>
  <c r="J1764" i="1"/>
  <c r="B1765" i="1"/>
  <c r="C1765" i="1"/>
  <c r="D1765" i="1"/>
  <c r="E1765" i="1"/>
  <c r="F1765" i="1"/>
  <c r="G1765" i="1"/>
  <c r="H1765" i="1"/>
  <c r="I1765" i="1"/>
  <c r="J1765" i="1"/>
  <c r="B1766" i="1"/>
  <c r="C1766" i="1"/>
  <c r="D1766" i="1"/>
  <c r="E1766" i="1"/>
  <c r="F1766" i="1"/>
  <c r="G1766" i="1"/>
  <c r="H1766" i="1"/>
  <c r="I1766" i="1"/>
  <c r="J1766" i="1"/>
  <c r="B1767" i="1"/>
  <c r="C1767" i="1"/>
  <c r="D1767" i="1"/>
  <c r="E1767" i="1"/>
  <c r="F1767" i="1"/>
  <c r="G1767" i="1"/>
  <c r="H1767" i="1"/>
  <c r="I1767" i="1"/>
  <c r="J1767" i="1"/>
  <c r="B1768" i="1"/>
  <c r="C1768" i="1"/>
  <c r="D1768" i="1"/>
  <c r="E1768" i="1"/>
  <c r="F1768" i="1"/>
  <c r="G1768" i="1"/>
  <c r="H1768" i="1"/>
  <c r="I1768" i="1"/>
  <c r="J1768" i="1"/>
  <c r="B1769" i="1"/>
  <c r="C1769" i="1"/>
  <c r="D1769" i="1"/>
  <c r="E1769" i="1"/>
  <c r="F1769" i="1"/>
  <c r="G1769" i="1"/>
  <c r="H1769" i="1"/>
  <c r="I1769" i="1"/>
  <c r="J1769" i="1"/>
  <c r="B1770" i="1"/>
  <c r="C1770" i="1"/>
  <c r="D1770" i="1"/>
  <c r="E1770" i="1"/>
  <c r="F1770" i="1"/>
  <c r="G1770" i="1"/>
  <c r="H1770" i="1"/>
  <c r="I1770" i="1"/>
  <c r="J1770" i="1"/>
  <c r="B1771" i="1"/>
  <c r="C1771" i="1"/>
  <c r="D1771" i="1"/>
  <c r="E1771" i="1"/>
  <c r="F1771" i="1"/>
  <c r="G1771" i="1"/>
  <c r="H1771" i="1"/>
  <c r="I1771" i="1"/>
  <c r="J1771" i="1"/>
  <c r="B1772" i="1"/>
  <c r="C1772" i="1"/>
  <c r="D1772" i="1"/>
  <c r="E1772" i="1"/>
  <c r="F1772" i="1"/>
  <c r="G1772" i="1"/>
  <c r="H1772" i="1"/>
  <c r="I1772" i="1"/>
  <c r="J1772" i="1"/>
  <c r="B1773" i="1"/>
  <c r="C1773" i="1"/>
  <c r="D1773" i="1"/>
  <c r="E1773" i="1"/>
  <c r="F1773" i="1"/>
  <c r="G1773" i="1"/>
  <c r="H1773" i="1"/>
  <c r="I1773" i="1"/>
  <c r="J1773" i="1"/>
  <c r="B1774" i="1"/>
  <c r="C1774" i="1"/>
  <c r="D1774" i="1"/>
  <c r="E1774" i="1"/>
  <c r="F1774" i="1"/>
  <c r="G1774" i="1"/>
  <c r="H1774" i="1"/>
  <c r="I1774" i="1"/>
  <c r="J1774" i="1"/>
  <c r="B1775" i="1"/>
  <c r="C1775" i="1"/>
  <c r="D1775" i="1"/>
  <c r="E1775" i="1"/>
  <c r="F1775" i="1"/>
  <c r="G1775" i="1"/>
  <c r="H1775" i="1"/>
  <c r="I1775" i="1"/>
  <c r="J1775" i="1"/>
  <c r="B1776" i="1"/>
  <c r="C1776" i="1"/>
  <c r="D1776" i="1"/>
  <c r="E1776" i="1"/>
  <c r="F1776" i="1"/>
  <c r="G1776" i="1"/>
  <c r="H1776" i="1"/>
  <c r="I1776" i="1"/>
  <c r="J1776" i="1"/>
  <c r="B1777" i="1"/>
  <c r="C1777" i="1"/>
  <c r="D1777" i="1"/>
  <c r="E1777" i="1"/>
  <c r="F1777" i="1"/>
  <c r="G1777" i="1"/>
  <c r="H1777" i="1"/>
  <c r="I1777" i="1"/>
  <c r="J1777" i="1"/>
  <c r="B1778" i="1"/>
  <c r="C1778" i="1"/>
  <c r="D1778" i="1"/>
  <c r="E1778" i="1"/>
  <c r="F1778" i="1"/>
  <c r="G1778" i="1"/>
  <c r="H1778" i="1"/>
  <c r="I1778" i="1"/>
  <c r="J1778" i="1"/>
  <c r="B1779" i="1"/>
  <c r="C1779" i="1"/>
  <c r="D1779" i="1"/>
  <c r="E1779" i="1"/>
  <c r="F1779" i="1"/>
  <c r="G1779" i="1"/>
  <c r="H1779" i="1"/>
  <c r="I1779" i="1"/>
  <c r="J1779" i="1"/>
  <c r="B1780" i="1"/>
  <c r="C1780" i="1"/>
  <c r="D1780" i="1"/>
  <c r="E1780" i="1"/>
  <c r="F1780" i="1"/>
  <c r="G1780" i="1"/>
  <c r="H1780" i="1"/>
  <c r="I1780" i="1"/>
  <c r="J1780" i="1"/>
  <c r="B1781" i="1"/>
  <c r="C1781" i="1"/>
  <c r="D1781" i="1"/>
  <c r="E1781" i="1"/>
  <c r="F1781" i="1"/>
  <c r="G1781" i="1"/>
  <c r="H1781" i="1"/>
  <c r="I1781" i="1"/>
  <c r="J1781" i="1"/>
  <c r="B1782" i="1"/>
  <c r="C1782" i="1"/>
  <c r="D1782" i="1"/>
  <c r="E1782" i="1"/>
  <c r="F1782" i="1"/>
  <c r="G1782" i="1"/>
  <c r="H1782" i="1"/>
  <c r="I1782" i="1"/>
  <c r="J1782" i="1"/>
  <c r="B1783" i="1"/>
  <c r="C1783" i="1"/>
  <c r="D1783" i="1"/>
  <c r="E1783" i="1"/>
  <c r="F1783" i="1"/>
  <c r="G1783" i="1"/>
  <c r="H1783" i="1"/>
  <c r="I1783" i="1"/>
  <c r="J1783" i="1"/>
  <c r="B1784" i="1"/>
  <c r="C1784" i="1"/>
  <c r="D1784" i="1"/>
  <c r="E1784" i="1"/>
  <c r="F1784" i="1"/>
  <c r="G1784" i="1"/>
  <c r="H1784" i="1"/>
  <c r="I1784" i="1"/>
  <c r="J1784" i="1"/>
  <c r="B1785" i="1"/>
  <c r="C1785" i="1"/>
  <c r="D1785" i="1"/>
  <c r="E1785" i="1"/>
  <c r="F1785" i="1"/>
  <c r="G1785" i="1"/>
  <c r="H1785" i="1"/>
  <c r="I1785" i="1"/>
  <c r="J1785" i="1"/>
  <c r="B1786" i="1"/>
  <c r="C1786" i="1"/>
  <c r="D1786" i="1"/>
  <c r="E1786" i="1"/>
  <c r="F1786" i="1"/>
  <c r="G1786" i="1"/>
  <c r="H1786" i="1"/>
  <c r="I1786" i="1"/>
  <c r="J1786" i="1"/>
  <c r="B1787" i="1"/>
  <c r="C1787" i="1"/>
  <c r="D1787" i="1"/>
  <c r="E1787" i="1"/>
  <c r="F1787" i="1"/>
  <c r="G1787" i="1"/>
  <c r="H1787" i="1"/>
  <c r="I1787" i="1"/>
  <c r="J1787" i="1"/>
  <c r="B1788" i="1"/>
  <c r="C1788" i="1"/>
  <c r="D1788" i="1"/>
  <c r="E1788" i="1"/>
  <c r="F1788" i="1"/>
  <c r="G1788" i="1"/>
  <c r="H1788" i="1"/>
  <c r="I1788" i="1"/>
  <c r="J1788" i="1"/>
  <c r="B1789" i="1"/>
  <c r="C1789" i="1"/>
  <c r="D1789" i="1"/>
  <c r="E1789" i="1"/>
  <c r="F1789" i="1"/>
  <c r="G1789" i="1"/>
  <c r="H1789" i="1"/>
  <c r="I1789" i="1"/>
  <c r="J1789" i="1"/>
  <c r="B1790" i="1"/>
  <c r="C1790" i="1"/>
  <c r="D1790" i="1"/>
  <c r="E1790" i="1"/>
  <c r="F1790" i="1"/>
  <c r="G1790" i="1"/>
  <c r="H1790" i="1"/>
  <c r="I1790" i="1"/>
  <c r="J1790" i="1"/>
  <c r="B1791" i="1"/>
  <c r="C1791" i="1"/>
  <c r="D1791" i="1"/>
  <c r="E1791" i="1"/>
  <c r="F1791" i="1"/>
  <c r="G1791" i="1"/>
  <c r="H1791" i="1"/>
  <c r="I1791" i="1"/>
  <c r="J1791" i="1"/>
  <c r="B1792" i="1"/>
  <c r="C1792" i="1"/>
  <c r="D1792" i="1"/>
  <c r="E1792" i="1"/>
  <c r="F1792" i="1"/>
  <c r="G1792" i="1"/>
  <c r="H1792" i="1"/>
  <c r="I1792" i="1"/>
  <c r="J1792" i="1"/>
  <c r="B1793" i="1"/>
  <c r="C1793" i="1"/>
  <c r="D1793" i="1"/>
  <c r="E1793" i="1"/>
  <c r="F1793" i="1"/>
  <c r="G1793" i="1"/>
  <c r="H1793" i="1"/>
  <c r="I1793" i="1"/>
  <c r="J1793" i="1"/>
  <c r="B1794" i="1"/>
  <c r="C1794" i="1"/>
  <c r="D1794" i="1"/>
  <c r="E1794" i="1"/>
  <c r="F1794" i="1"/>
  <c r="G1794" i="1"/>
  <c r="H1794" i="1"/>
  <c r="I1794" i="1"/>
  <c r="J1794" i="1"/>
  <c r="B1795" i="1"/>
  <c r="C1795" i="1"/>
  <c r="D1795" i="1"/>
  <c r="E1795" i="1"/>
  <c r="F1795" i="1"/>
  <c r="G1795" i="1"/>
  <c r="H1795" i="1"/>
  <c r="I1795" i="1"/>
  <c r="J1795" i="1"/>
  <c r="B1796" i="1"/>
  <c r="C1796" i="1"/>
  <c r="D1796" i="1"/>
  <c r="E1796" i="1"/>
  <c r="F1796" i="1"/>
  <c r="G1796" i="1"/>
  <c r="H1796" i="1"/>
  <c r="I1796" i="1"/>
  <c r="J1796" i="1"/>
  <c r="B1797" i="1"/>
  <c r="C1797" i="1"/>
  <c r="D1797" i="1"/>
  <c r="E1797" i="1"/>
  <c r="F1797" i="1"/>
  <c r="G1797" i="1"/>
  <c r="H1797" i="1"/>
  <c r="I1797" i="1"/>
  <c r="J1797" i="1"/>
  <c r="B1798" i="1"/>
  <c r="C1798" i="1"/>
  <c r="D1798" i="1"/>
  <c r="E1798" i="1"/>
  <c r="F1798" i="1"/>
  <c r="G1798" i="1"/>
  <c r="H1798" i="1"/>
  <c r="I1798" i="1"/>
  <c r="J1798" i="1"/>
  <c r="B1799" i="1"/>
  <c r="C1799" i="1"/>
  <c r="D1799" i="1"/>
  <c r="E1799" i="1"/>
  <c r="F1799" i="1"/>
  <c r="G1799" i="1"/>
  <c r="H1799" i="1"/>
  <c r="I1799" i="1"/>
  <c r="J1799" i="1"/>
  <c r="B1800" i="1"/>
  <c r="C1800" i="1"/>
  <c r="D1800" i="1"/>
  <c r="E1800" i="1"/>
  <c r="F1800" i="1"/>
  <c r="G1800" i="1"/>
  <c r="H1800" i="1"/>
  <c r="I1800" i="1"/>
  <c r="J1800" i="1"/>
  <c r="B1801" i="1"/>
  <c r="C1801" i="1"/>
  <c r="D1801" i="1"/>
  <c r="E1801" i="1"/>
  <c r="F1801" i="1"/>
  <c r="G1801" i="1"/>
  <c r="H1801" i="1"/>
  <c r="I1801" i="1"/>
  <c r="J1801" i="1"/>
  <c r="B1802" i="1"/>
  <c r="C1802" i="1"/>
  <c r="D1802" i="1"/>
  <c r="E1802" i="1"/>
  <c r="F1802" i="1"/>
  <c r="G1802" i="1"/>
  <c r="H1802" i="1"/>
  <c r="I1802" i="1"/>
  <c r="J1802" i="1"/>
  <c r="B1803" i="1"/>
  <c r="C1803" i="1"/>
  <c r="D1803" i="1"/>
  <c r="E1803" i="1"/>
  <c r="F1803" i="1"/>
  <c r="G1803" i="1"/>
  <c r="H1803" i="1"/>
  <c r="I1803" i="1"/>
  <c r="J1803" i="1"/>
  <c r="B1804" i="1"/>
  <c r="C1804" i="1"/>
  <c r="D1804" i="1"/>
  <c r="E1804" i="1"/>
  <c r="F1804" i="1"/>
  <c r="G1804" i="1"/>
  <c r="H1804" i="1"/>
  <c r="I1804" i="1"/>
  <c r="J1804" i="1"/>
  <c r="B1805" i="1"/>
  <c r="C1805" i="1"/>
  <c r="D1805" i="1"/>
  <c r="E1805" i="1"/>
  <c r="F1805" i="1"/>
  <c r="G1805" i="1"/>
  <c r="H1805" i="1"/>
  <c r="I1805" i="1"/>
  <c r="J1805" i="1"/>
  <c r="B1806" i="1"/>
  <c r="C1806" i="1"/>
  <c r="D1806" i="1"/>
  <c r="E1806" i="1"/>
  <c r="F1806" i="1"/>
  <c r="G1806" i="1"/>
  <c r="H1806" i="1"/>
  <c r="I1806" i="1"/>
  <c r="J1806" i="1"/>
  <c r="B1807" i="1"/>
  <c r="C1807" i="1"/>
  <c r="D1807" i="1"/>
  <c r="E1807" i="1"/>
  <c r="F1807" i="1"/>
  <c r="G1807" i="1"/>
  <c r="H1807" i="1"/>
  <c r="I1807" i="1"/>
  <c r="J1807" i="1"/>
  <c r="B1808" i="1"/>
  <c r="C1808" i="1"/>
  <c r="D1808" i="1"/>
  <c r="E1808" i="1"/>
  <c r="F1808" i="1"/>
  <c r="G1808" i="1"/>
  <c r="H1808" i="1"/>
  <c r="I1808" i="1"/>
  <c r="J1808" i="1"/>
  <c r="B1809" i="1"/>
  <c r="C1809" i="1"/>
  <c r="D1809" i="1"/>
  <c r="E1809" i="1"/>
  <c r="F1809" i="1"/>
  <c r="G1809" i="1"/>
  <c r="H1809" i="1"/>
  <c r="I1809" i="1"/>
  <c r="J1809" i="1"/>
  <c r="B1810" i="1"/>
  <c r="C1810" i="1"/>
  <c r="D1810" i="1"/>
  <c r="E1810" i="1"/>
  <c r="F1810" i="1"/>
  <c r="G1810" i="1"/>
  <c r="H1810" i="1"/>
  <c r="I1810" i="1"/>
  <c r="J1810" i="1"/>
  <c r="B1811" i="1"/>
  <c r="C1811" i="1"/>
  <c r="D1811" i="1"/>
  <c r="E1811" i="1"/>
  <c r="F1811" i="1"/>
  <c r="G1811" i="1"/>
  <c r="H1811" i="1"/>
  <c r="I1811" i="1"/>
  <c r="J1811" i="1"/>
  <c r="B1812" i="1"/>
  <c r="C1812" i="1"/>
  <c r="D1812" i="1"/>
  <c r="E1812" i="1"/>
  <c r="F1812" i="1"/>
  <c r="G1812" i="1"/>
  <c r="H1812" i="1"/>
  <c r="I1812" i="1"/>
  <c r="J1812" i="1"/>
  <c r="B1813" i="1"/>
  <c r="C1813" i="1"/>
  <c r="D1813" i="1"/>
  <c r="E1813" i="1"/>
  <c r="F1813" i="1"/>
  <c r="G1813" i="1"/>
  <c r="H1813" i="1"/>
  <c r="I1813" i="1"/>
  <c r="J1813" i="1"/>
  <c r="B1814" i="1"/>
  <c r="C1814" i="1"/>
  <c r="D1814" i="1"/>
  <c r="E1814" i="1"/>
  <c r="F1814" i="1"/>
  <c r="G1814" i="1"/>
  <c r="H1814" i="1"/>
  <c r="I1814" i="1"/>
  <c r="J1814" i="1"/>
  <c r="B1815" i="1"/>
  <c r="C1815" i="1"/>
  <c r="D1815" i="1"/>
  <c r="E1815" i="1"/>
  <c r="F1815" i="1"/>
  <c r="G1815" i="1"/>
  <c r="H1815" i="1"/>
  <c r="I1815" i="1"/>
  <c r="J1815" i="1"/>
  <c r="B1816" i="1"/>
  <c r="C1816" i="1"/>
  <c r="D1816" i="1"/>
  <c r="E1816" i="1"/>
  <c r="F1816" i="1"/>
  <c r="G1816" i="1"/>
  <c r="H1816" i="1"/>
  <c r="I1816" i="1"/>
  <c r="J1816" i="1"/>
  <c r="B1817" i="1"/>
  <c r="C1817" i="1"/>
  <c r="D1817" i="1"/>
  <c r="E1817" i="1"/>
  <c r="F1817" i="1"/>
  <c r="G1817" i="1"/>
  <c r="H1817" i="1"/>
  <c r="I1817" i="1"/>
  <c r="J1817" i="1"/>
  <c r="B1818" i="1"/>
  <c r="C1818" i="1"/>
  <c r="D1818" i="1"/>
  <c r="E1818" i="1"/>
  <c r="F1818" i="1"/>
  <c r="G1818" i="1"/>
  <c r="H1818" i="1"/>
  <c r="I1818" i="1"/>
  <c r="J1818" i="1"/>
  <c r="B1819" i="1"/>
  <c r="C1819" i="1"/>
  <c r="D1819" i="1"/>
  <c r="E1819" i="1"/>
  <c r="F1819" i="1"/>
  <c r="G1819" i="1"/>
  <c r="H1819" i="1"/>
  <c r="I1819" i="1"/>
  <c r="J1819" i="1"/>
  <c r="B1820" i="1"/>
  <c r="C1820" i="1"/>
  <c r="D1820" i="1"/>
  <c r="E1820" i="1"/>
  <c r="F1820" i="1"/>
  <c r="G1820" i="1"/>
  <c r="H1820" i="1"/>
  <c r="I1820" i="1"/>
  <c r="J1820" i="1"/>
  <c r="B1821" i="1"/>
  <c r="C1821" i="1"/>
  <c r="D1821" i="1"/>
  <c r="E1821" i="1"/>
  <c r="F1821" i="1"/>
  <c r="G1821" i="1"/>
  <c r="H1821" i="1"/>
  <c r="I1821" i="1"/>
  <c r="J1821" i="1"/>
  <c r="B1822" i="1"/>
  <c r="C1822" i="1"/>
  <c r="D1822" i="1"/>
  <c r="E1822" i="1"/>
  <c r="F1822" i="1"/>
  <c r="G1822" i="1"/>
  <c r="H1822" i="1"/>
  <c r="I1822" i="1"/>
  <c r="J1822" i="1"/>
  <c r="B1823" i="1"/>
  <c r="C1823" i="1"/>
  <c r="D1823" i="1"/>
  <c r="E1823" i="1"/>
  <c r="F1823" i="1"/>
  <c r="G1823" i="1"/>
  <c r="H1823" i="1"/>
  <c r="I1823" i="1"/>
  <c r="J1823" i="1"/>
  <c r="B1824" i="1"/>
  <c r="C1824" i="1"/>
  <c r="D1824" i="1"/>
  <c r="E1824" i="1"/>
  <c r="F1824" i="1"/>
  <c r="G1824" i="1"/>
  <c r="H1824" i="1"/>
  <c r="I1824" i="1"/>
  <c r="J1824" i="1"/>
  <c r="B1825" i="1"/>
  <c r="C1825" i="1"/>
  <c r="D1825" i="1"/>
  <c r="E1825" i="1"/>
  <c r="F1825" i="1"/>
  <c r="G1825" i="1"/>
  <c r="H1825" i="1"/>
  <c r="I1825" i="1"/>
  <c r="J1825" i="1"/>
  <c r="B1826" i="1"/>
  <c r="C1826" i="1"/>
  <c r="D1826" i="1"/>
  <c r="E1826" i="1"/>
  <c r="F1826" i="1"/>
  <c r="G1826" i="1"/>
  <c r="H1826" i="1"/>
  <c r="I1826" i="1"/>
  <c r="J1826" i="1"/>
  <c r="B1827" i="1"/>
  <c r="C1827" i="1"/>
  <c r="D1827" i="1"/>
  <c r="E1827" i="1"/>
  <c r="F1827" i="1"/>
  <c r="G1827" i="1"/>
  <c r="H1827" i="1"/>
  <c r="I1827" i="1"/>
  <c r="J1827" i="1"/>
  <c r="B1828" i="1"/>
  <c r="C1828" i="1"/>
  <c r="D1828" i="1"/>
  <c r="E1828" i="1"/>
  <c r="F1828" i="1"/>
  <c r="G1828" i="1"/>
  <c r="H1828" i="1"/>
  <c r="I1828" i="1"/>
  <c r="J1828" i="1"/>
  <c r="B1829" i="1"/>
  <c r="C1829" i="1"/>
  <c r="D1829" i="1"/>
  <c r="E1829" i="1"/>
  <c r="F1829" i="1"/>
  <c r="G1829" i="1"/>
  <c r="H1829" i="1"/>
  <c r="I1829" i="1"/>
  <c r="J1829" i="1"/>
  <c r="B1830" i="1"/>
  <c r="C1830" i="1"/>
  <c r="D1830" i="1"/>
  <c r="E1830" i="1"/>
  <c r="F1830" i="1"/>
  <c r="G1830" i="1"/>
  <c r="H1830" i="1"/>
  <c r="I1830" i="1"/>
  <c r="J1830" i="1"/>
  <c r="B1831" i="1"/>
  <c r="C1831" i="1"/>
  <c r="D1831" i="1"/>
  <c r="E1831" i="1"/>
  <c r="F1831" i="1"/>
  <c r="G1831" i="1"/>
  <c r="H1831" i="1"/>
  <c r="I1831" i="1"/>
  <c r="J1831" i="1"/>
  <c r="B1832" i="1"/>
  <c r="C1832" i="1"/>
  <c r="D1832" i="1"/>
  <c r="E1832" i="1"/>
  <c r="F1832" i="1"/>
  <c r="G1832" i="1"/>
  <c r="H1832" i="1"/>
  <c r="I1832" i="1"/>
  <c r="J1832" i="1"/>
  <c r="B1833" i="1"/>
  <c r="C1833" i="1"/>
  <c r="D1833" i="1"/>
  <c r="E1833" i="1"/>
  <c r="F1833" i="1"/>
  <c r="G1833" i="1"/>
  <c r="H1833" i="1"/>
  <c r="I1833" i="1"/>
  <c r="J1833" i="1"/>
  <c r="B1834" i="1"/>
  <c r="C1834" i="1"/>
  <c r="D1834" i="1"/>
  <c r="E1834" i="1"/>
  <c r="F1834" i="1"/>
  <c r="G1834" i="1"/>
  <c r="H1834" i="1"/>
  <c r="I1834" i="1"/>
  <c r="J1834" i="1"/>
  <c r="B1835" i="1"/>
  <c r="C1835" i="1"/>
  <c r="D1835" i="1"/>
  <c r="E1835" i="1"/>
  <c r="F1835" i="1"/>
  <c r="G1835" i="1"/>
  <c r="H1835" i="1"/>
  <c r="I1835" i="1"/>
  <c r="J1835" i="1"/>
  <c r="B1836" i="1"/>
  <c r="C1836" i="1"/>
  <c r="D1836" i="1"/>
  <c r="E1836" i="1"/>
  <c r="F1836" i="1"/>
  <c r="G1836" i="1"/>
  <c r="H1836" i="1"/>
  <c r="I1836" i="1"/>
  <c r="J1836" i="1"/>
  <c r="B1837" i="1"/>
  <c r="C1837" i="1"/>
  <c r="D1837" i="1"/>
  <c r="E1837" i="1"/>
  <c r="F1837" i="1"/>
  <c r="G1837" i="1"/>
  <c r="H1837" i="1"/>
  <c r="I1837" i="1"/>
  <c r="J1837" i="1"/>
  <c r="B1838" i="1"/>
  <c r="C1838" i="1"/>
  <c r="D1838" i="1"/>
  <c r="E1838" i="1"/>
  <c r="F1838" i="1"/>
  <c r="G1838" i="1"/>
  <c r="H1838" i="1"/>
  <c r="I1838" i="1"/>
  <c r="J1838" i="1"/>
  <c r="B1839" i="1"/>
  <c r="C1839" i="1"/>
  <c r="D1839" i="1"/>
  <c r="E1839" i="1"/>
  <c r="F1839" i="1"/>
  <c r="G1839" i="1"/>
  <c r="H1839" i="1"/>
  <c r="I1839" i="1"/>
  <c r="J1839" i="1"/>
  <c r="B1840" i="1"/>
  <c r="C1840" i="1"/>
  <c r="D1840" i="1"/>
  <c r="E1840" i="1"/>
  <c r="F1840" i="1"/>
  <c r="G1840" i="1"/>
  <c r="H1840" i="1"/>
  <c r="I1840" i="1"/>
  <c r="J1840" i="1"/>
  <c r="B1841" i="1"/>
  <c r="C1841" i="1"/>
  <c r="D1841" i="1"/>
  <c r="E1841" i="1"/>
  <c r="F1841" i="1"/>
  <c r="G1841" i="1"/>
  <c r="H1841" i="1"/>
  <c r="I1841" i="1"/>
  <c r="J1841" i="1"/>
  <c r="B1842" i="1"/>
  <c r="C1842" i="1"/>
  <c r="D1842" i="1"/>
  <c r="E1842" i="1"/>
  <c r="F1842" i="1"/>
  <c r="G1842" i="1"/>
  <c r="H1842" i="1"/>
  <c r="I1842" i="1"/>
  <c r="J1842" i="1"/>
  <c r="B1843" i="1"/>
  <c r="C1843" i="1"/>
  <c r="D1843" i="1"/>
  <c r="E1843" i="1"/>
  <c r="F1843" i="1"/>
  <c r="G1843" i="1"/>
  <c r="H1843" i="1"/>
  <c r="I1843" i="1"/>
  <c r="J1843" i="1"/>
  <c r="B1844" i="1"/>
  <c r="C1844" i="1"/>
  <c r="D1844" i="1"/>
  <c r="E1844" i="1"/>
  <c r="F1844" i="1"/>
  <c r="G1844" i="1"/>
  <c r="H1844" i="1"/>
  <c r="I1844" i="1"/>
  <c r="J1844" i="1"/>
  <c r="B1845" i="1"/>
  <c r="C1845" i="1"/>
  <c r="D1845" i="1"/>
  <c r="E1845" i="1"/>
  <c r="F1845" i="1"/>
  <c r="G1845" i="1"/>
  <c r="H1845" i="1"/>
  <c r="I1845" i="1"/>
  <c r="J1845" i="1"/>
  <c r="B1846" i="1"/>
  <c r="C1846" i="1"/>
  <c r="D1846" i="1"/>
  <c r="E1846" i="1"/>
  <c r="F1846" i="1"/>
  <c r="G1846" i="1"/>
  <c r="H1846" i="1"/>
  <c r="I1846" i="1"/>
  <c r="J1846" i="1"/>
  <c r="B1847" i="1"/>
  <c r="C1847" i="1"/>
  <c r="D1847" i="1"/>
  <c r="E1847" i="1"/>
  <c r="F1847" i="1"/>
  <c r="G1847" i="1"/>
  <c r="H1847" i="1"/>
  <c r="I1847" i="1"/>
  <c r="J1847" i="1"/>
  <c r="B1848" i="1"/>
  <c r="C1848" i="1"/>
  <c r="D1848" i="1"/>
  <c r="E1848" i="1"/>
  <c r="F1848" i="1"/>
  <c r="G1848" i="1"/>
  <c r="H1848" i="1"/>
  <c r="I1848" i="1"/>
  <c r="J1848" i="1"/>
  <c r="B1849" i="1"/>
  <c r="C1849" i="1"/>
  <c r="D1849" i="1"/>
  <c r="E1849" i="1"/>
  <c r="F1849" i="1"/>
  <c r="G1849" i="1"/>
  <c r="H1849" i="1"/>
  <c r="I1849" i="1"/>
  <c r="J1849" i="1"/>
  <c r="B1850" i="1"/>
  <c r="C1850" i="1"/>
  <c r="D1850" i="1"/>
  <c r="E1850" i="1"/>
  <c r="F1850" i="1"/>
  <c r="G1850" i="1"/>
  <c r="H1850" i="1"/>
  <c r="I1850" i="1"/>
  <c r="J1850" i="1"/>
  <c r="B1851" i="1"/>
  <c r="C1851" i="1"/>
  <c r="D1851" i="1"/>
  <c r="E1851" i="1"/>
  <c r="F1851" i="1"/>
  <c r="G1851" i="1"/>
  <c r="H1851" i="1"/>
  <c r="I1851" i="1"/>
  <c r="J1851" i="1"/>
  <c r="B1852" i="1"/>
  <c r="C1852" i="1"/>
  <c r="D1852" i="1"/>
  <c r="E1852" i="1"/>
  <c r="F1852" i="1"/>
  <c r="G1852" i="1"/>
  <c r="H1852" i="1"/>
  <c r="I1852" i="1"/>
  <c r="J1852" i="1"/>
  <c r="B1853" i="1"/>
  <c r="C1853" i="1"/>
  <c r="D1853" i="1"/>
  <c r="E1853" i="1"/>
  <c r="F1853" i="1"/>
  <c r="G1853" i="1"/>
  <c r="H1853" i="1"/>
  <c r="I1853" i="1"/>
  <c r="J1853" i="1"/>
  <c r="B1854" i="1"/>
  <c r="C1854" i="1"/>
  <c r="D1854" i="1"/>
  <c r="E1854" i="1"/>
  <c r="F1854" i="1"/>
  <c r="G1854" i="1"/>
  <c r="H1854" i="1"/>
  <c r="I1854" i="1"/>
  <c r="J1854" i="1"/>
  <c r="B1855" i="1"/>
  <c r="C1855" i="1"/>
  <c r="D1855" i="1"/>
  <c r="E1855" i="1"/>
  <c r="F1855" i="1"/>
  <c r="G1855" i="1"/>
  <c r="H1855" i="1"/>
  <c r="I1855" i="1"/>
  <c r="J1855" i="1"/>
  <c r="B1856" i="1"/>
  <c r="C1856" i="1"/>
  <c r="D1856" i="1"/>
  <c r="E1856" i="1"/>
  <c r="F1856" i="1"/>
  <c r="G1856" i="1"/>
  <c r="H1856" i="1"/>
  <c r="I1856" i="1"/>
  <c r="J1856" i="1"/>
  <c r="B1857" i="1"/>
  <c r="C1857" i="1"/>
  <c r="D1857" i="1"/>
  <c r="E1857" i="1"/>
  <c r="F1857" i="1"/>
  <c r="G1857" i="1"/>
  <c r="H1857" i="1"/>
  <c r="I1857" i="1"/>
  <c r="J1857" i="1"/>
  <c r="B1858" i="1"/>
  <c r="C1858" i="1"/>
  <c r="D1858" i="1"/>
  <c r="E1858" i="1"/>
  <c r="F1858" i="1"/>
  <c r="G1858" i="1"/>
  <c r="H1858" i="1"/>
  <c r="I1858" i="1"/>
  <c r="J1858" i="1"/>
  <c r="B1859" i="1"/>
  <c r="C1859" i="1"/>
  <c r="D1859" i="1"/>
  <c r="E1859" i="1"/>
  <c r="F1859" i="1"/>
  <c r="G1859" i="1"/>
  <c r="H1859" i="1"/>
  <c r="I1859" i="1"/>
  <c r="J1859" i="1"/>
  <c r="B1860" i="1"/>
  <c r="C1860" i="1"/>
  <c r="D1860" i="1"/>
  <c r="E1860" i="1"/>
  <c r="F1860" i="1"/>
  <c r="G1860" i="1"/>
  <c r="H1860" i="1"/>
  <c r="I1860" i="1"/>
  <c r="J1860" i="1"/>
  <c r="B1861" i="1"/>
  <c r="C1861" i="1"/>
  <c r="D1861" i="1"/>
  <c r="E1861" i="1"/>
  <c r="F1861" i="1"/>
  <c r="G1861" i="1"/>
  <c r="H1861" i="1"/>
  <c r="I1861" i="1"/>
  <c r="J1861" i="1"/>
  <c r="B1862" i="1"/>
  <c r="C1862" i="1"/>
  <c r="D1862" i="1"/>
  <c r="E1862" i="1"/>
  <c r="F1862" i="1"/>
  <c r="G1862" i="1"/>
  <c r="H1862" i="1"/>
  <c r="I1862" i="1"/>
  <c r="J1862" i="1"/>
  <c r="B1863" i="1"/>
  <c r="C1863" i="1"/>
  <c r="D1863" i="1"/>
  <c r="E1863" i="1"/>
  <c r="F1863" i="1"/>
  <c r="G1863" i="1"/>
  <c r="H1863" i="1"/>
  <c r="I1863" i="1"/>
  <c r="J1863" i="1"/>
  <c r="B1864" i="1"/>
  <c r="C1864" i="1"/>
  <c r="D1864" i="1"/>
  <c r="E1864" i="1"/>
  <c r="F1864" i="1"/>
  <c r="G1864" i="1"/>
  <c r="H1864" i="1"/>
  <c r="I1864" i="1"/>
  <c r="J1864" i="1"/>
  <c r="B1865" i="1"/>
  <c r="C1865" i="1"/>
  <c r="D1865" i="1"/>
  <c r="E1865" i="1"/>
  <c r="F1865" i="1"/>
  <c r="G1865" i="1"/>
  <c r="H1865" i="1"/>
  <c r="I1865" i="1"/>
  <c r="J1865" i="1"/>
  <c r="B1866" i="1"/>
  <c r="C1866" i="1"/>
  <c r="D1866" i="1"/>
  <c r="E1866" i="1"/>
  <c r="F1866" i="1"/>
  <c r="G1866" i="1"/>
  <c r="H1866" i="1"/>
  <c r="I1866" i="1"/>
  <c r="J1866" i="1"/>
  <c r="B1867" i="1"/>
  <c r="C1867" i="1"/>
  <c r="D1867" i="1"/>
  <c r="E1867" i="1"/>
  <c r="F1867" i="1"/>
  <c r="G1867" i="1"/>
  <c r="H1867" i="1"/>
  <c r="I1867" i="1"/>
  <c r="J1867" i="1"/>
  <c r="B1868" i="1"/>
  <c r="C1868" i="1"/>
  <c r="D1868" i="1"/>
  <c r="E1868" i="1"/>
  <c r="F1868" i="1"/>
  <c r="G1868" i="1"/>
  <c r="H1868" i="1"/>
  <c r="I1868" i="1"/>
  <c r="J1868" i="1"/>
  <c r="B1869" i="1"/>
  <c r="C1869" i="1"/>
  <c r="D1869" i="1"/>
  <c r="E1869" i="1"/>
  <c r="F1869" i="1"/>
  <c r="G1869" i="1"/>
  <c r="H1869" i="1"/>
  <c r="I1869" i="1"/>
  <c r="J1869" i="1"/>
  <c r="B1870" i="1"/>
  <c r="C1870" i="1"/>
  <c r="D1870" i="1"/>
  <c r="E1870" i="1"/>
  <c r="F1870" i="1"/>
  <c r="G1870" i="1"/>
  <c r="H1870" i="1"/>
  <c r="I1870" i="1"/>
  <c r="J1870" i="1"/>
  <c r="B1871" i="1"/>
  <c r="C1871" i="1"/>
  <c r="D1871" i="1"/>
  <c r="E1871" i="1"/>
  <c r="F1871" i="1"/>
  <c r="G1871" i="1"/>
  <c r="H1871" i="1"/>
  <c r="I1871" i="1"/>
  <c r="J1871" i="1"/>
  <c r="B1872" i="1"/>
  <c r="C1872" i="1"/>
  <c r="D1872" i="1"/>
  <c r="E1872" i="1"/>
  <c r="F1872" i="1"/>
  <c r="G1872" i="1"/>
  <c r="H1872" i="1"/>
  <c r="I1872" i="1"/>
  <c r="J1872" i="1"/>
  <c r="B1873" i="1"/>
  <c r="C1873" i="1"/>
  <c r="D1873" i="1"/>
  <c r="E1873" i="1"/>
  <c r="F1873" i="1"/>
  <c r="G1873" i="1"/>
  <c r="H1873" i="1"/>
  <c r="I1873" i="1"/>
  <c r="J1873" i="1"/>
  <c r="B1874" i="1"/>
  <c r="C1874" i="1"/>
  <c r="D1874" i="1"/>
  <c r="E1874" i="1"/>
  <c r="F1874" i="1"/>
  <c r="G1874" i="1"/>
  <c r="H1874" i="1"/>
  <c r="I1874" i="1"/>
  <c r="J1874" i="1"/>
  <c r="B1875" i="1"/>
  <c r="C1875" i="1"/>
  <c r="D1875" i="1"/>
  <c r="E1875" i="1"/>
  <c r="F1875" i="1"/>
  <c r="G1875" i="1"/>
  <c r="H1875" i="1"/>
  <c r="I1875" i="1"/>
  <c r="J1875" i="1"/>
  <c r="B1876" i="1"/>
  <c r="C1876" i="1"/>
  <c r="D1876" i="1"/>
  <c r="E1876" i="1"/>
  <c r="F1876" i="1"/>
  <c r="G1876" i="1"/>
  <c r="H1876" i="1"/>
  <c r="I1876" i="1"/>
  <c r="J1876" i="1"/>
  <c r="B1877" i="1"/>
  <c r="C1877" i="1"/>
  <c r="D1877" i="1"/>
  <c r="E1877" i="1"/>
  <c r="F1877" i="1"/>
  <c r="G1877" i="1"/>
  <c r="H1877" i="1"/>
  <c r="I1877" i="1"/>
  <c r="J1877" i="1"/>
  <c r="B1878" i="1"/>
  <c r="C1878" i="1"/>
  <c r="D1878" i="1"/>
  <c r="E1878" i="1"/>
  <c r="F1878" i="1"/>
  <c r="G1878" i="1"/>
  <c r="H1878" i="1"/>
  <c r="I1878" i="1"/>
  <c r="J1878" i="1"/>
  <c r="B1879" i="1"/>
  <c r="C1879" i="1"/>
  <c r="D1879" i="1"/>
  <c r="E1879" i="1"/>
  <c r="F1879" i="1"/>
  <c r="G1879" i="1"/>
  <c r="H1879" i="1"/>
  <c r="I1879" i="1"/>
  <c r="J1879" i="1"/>
  <c r="B1880" i="1"/>
  <c r="C1880" i="1"/>
  <c r="D1880" i="1"/>
  <c r="E1880" i="1"/>
  <c r="F1880" i="1"/>
  <c r="G1880" i="1"/>
  <c r="H1880" i="1"/>
  <c r="I1880" i="1"/>
  <c r="J1880" i="1"/>
  <c r="B1881" i="1"/>
  <c r="C1881" i="1"/>
  <c r="D1881" i="1"/>
  <c r="E1881" i="1"/>
  <c r="F1881" i="1"/>
  <c r="G1881" i="1"/>
  <c r="H1881" i="1"/>
  <c r="I1881" i="1"/>
  <c r="J1881" i="1"/>
  <c r="B1882" i="1"/>
  <c r="C1882" i="1"/>
  <c r="D1882" i="1"/>
  <c r="E1882" i="1"/>
  <c r="F1882" i="1"/>
  <c r="G1882" i="1"/>
  <c r="H1882" i="1"/>
  <c r="I1882" i="1"/>
  <c r="J1882" i="1"/>
  <c r="B1883" i="1"/>
  <c r="C1883" i="1"/>
  <c r="D1883" i="1"/>
  <c r="E1883" i="1"/>
  <c r="F1883" i="1"/>
  <c r="G1883" i="1"/>
  <c r="H1883" i="1"/>
  <c r="I1883" i="1"/>
  <c r="J1883" i="1"/>
  <c r="B1884" i="1"/>
  <c r="C1884" i="1"/>
  <c r="D1884" i="1"/>
  <c r="E1884" i="1"/>
  <c r="F1884" i="1"/>
  <c r="G1884" i="1"/>
  <c r="H1884" i="1"/>
  <c r="I1884" i="1"/>
  <c r="J1884" i="1"/>
  <c r="B1885" i="1"/>
  <c r="C1885" i="1"/>
  <c r="D1885" i="1"/>
  <c r="E1885" i="1"/>
  <c r="F1885" i="1"/>
  <c r="G1885" i="1"/>
  <c r="H1885" i="1"/>
  <c r="I1885" i="1"/>
  <c r="J1885" i="1"/>
  <c r="B1886" i="1"/>
  <c r="C1886" i="1"/>
  <c r="D1886" i="1"/>
  <c r="E1886" i="1"/>
  <c r="F1886" i="1"/>
  <c r="G1886" i="1"/>
  <c r="H1886" i="1"/>
  <c r="I1886" i="1"/>
  <c r="J1886" i="1"/>
  <c r="B1887" i="1"/>
  <c r="C1887" i="1"/>
  <c r="D1887" i="1"/>
  <c r="E1887" i="1"/>
  <c r="F1887" i="1"/>
  <c r="G1887" i="1"/>
  <c r="H1887" i="1"/>
  <c r="I1887" i="1"/>
  <c r="J1887" i="1"/>
  <c r="B1888" i="1"/>
  <c r="C1888" i="1"/>
  <c r="D1888" i="1"/>
  <c r="E1888" i="1"/>
  <c r="F1888" i="1"/>
  <c r="G1888" i="1"/>
  <c r="H1888" i="1"/>
  <c r="I1888" i="1"/>
  <c r="J1888" i="1"/>
  <c r="B1889" i="1"/>
  <c r="C1889" i="1"/>
  <c r="D1889" i="1"/>
  <c r="E1889" i="1"/>
  <c r="F1889" i="1"/>
  <c r="G1889" i="1"/>
  <c r="H1889" i="1"/>
  <c r="I1889" i="1"/>
  <c r="J1889" i="1"/>
  <c r="B1890" i="1"/>
  <c r="C1890" i="1"/>
  <c r="D1890" i="1"/>
  <c r="E1890" i="1"/>
  <c r="F1890" i="1"/>
  <c r="G1890" i="1"/>
  <c r="H1890" i="1"/>
  <c r="I1890" i="1"/>
  <c r="J1890" i="1"/>
  <c r="B1891" i="1"/>
  <c r="C1891" i="1"/>
  <c r="D1891" i="1"/>
  <c r="E1891" i="1"/>
  <c r="F1891" i="1"/>
  <c r="G1891" i="1"/>
  <c r="H1891" i="1"/>
  <c r="I1891" i="1"/>
  <c r="J1891" i="1"/>
  <c r="B1892" i="1"/>
  <c r="C1892" i="1"/>
  <c r="D1892" i="1"/>
  <c r="E1892" i="1"/>
  <c r="F1892" i="1"/>
  <c r="G1892" i="1"/>
  <c r="H1892" i="1"/>
  <c r="I1892" i="1"/>
  <c r="J1892" i="1"/>
  <c r="B1893" i="1"/>
  <c r="C1893" i="1"/>
  <c r="D1893" i="1"/>
  <c r="E1893" i="1"/>
  <c r="F1893" i="1"/>
  <c r="G1893" i="1"/>
  <c r="H1893" i="1"/>
  <c r="I1893" i="1"/>
  <c r="J1893" i="1"/>
  <c r="B1894" i="1"/>
  <c r="C1894" i="1"/>
  <c r="D1894" i="1"/>
  <c r="E1894" i="1"/>
  <c r="F1894" i="1"/>
  <c r="G1894" i="1"/>
  <c r="H1894" i="1"/>
  <c r="I1894" i="1"/>
  <c r="J1894" i="1"/>
  <c r="B1895" i="1"/>
  <c r="C1895" i="1"/>
  <c r="D1895" i="1"/>
  <c r="E1895" i="1"/>
  <c r="F1895" i="1"/>
  <c r="G1895" i="1"/>
  <c r="H1895" i="1"/>
  <c r="I1895" i="1"/>
  <c r="J1895" i="1"/>
  <c r="B1896" i="1"/>
  <c r="C1896" i="1"/>
  <c r="D1896" i="1"/>
  <c r="E1896" i="1"/>
  <c r="F1896" i="1"/>
  <c r="G1896" i="1"/>
  <c r="H1896" i="1"/>
  <c r="I1896" i="1"/>
  <c r="J1896" i="1"/>
  <c r="B1897" i="1"/>
  <c r="C1897" i="1"/>
  <c r="D1897" i="1"/>
  <c r="E1897" i="1"/>
  <c r="F1897" i="1"/>
  <c r="G1897" i="1"/>
  <c r="H1897" i="1"/>
  <c r="I1897" i="1"/>
  <c r="J1897" i="1"/>
  <c r="B1898" i="1"/>
  <c r="C1898" i="1"/>
  <c r="D1898" i="1"/>
  <c r="E1898" i="1"/>
  <c r="F1898" i="1"/>
  <c r="G1898" i="1"/>
  <c r="H1898" i="1"/>
  <c r="I1898" i="1"/>
  <c r="J1898" i="1"/>
  <c r="B1899" i="1"/>
  <c r="C1899" i="1"/>
  <c r="D1899" i="1"/>
  <c r="E1899" i="1"/>
  <c r="F1899" i="1"/>
  <c r="G1899" i="1"/>
  <c r="H1899" i="1"/>
  <c r="I1899" i="1"/>
  <c r="J1899" i="1"/>
  <c r="B1900" i="1"/>
  <c r="C1900" i="1"/>
  <c r="D1900" i="1"/>
  <c r="E1900" i="1"/>
  <c r="F1900" i="1"/>
  <c r="G1900" i="1"/>
  <c r="H1900" i="1"/>
  <c r="I1900" i="1"/>
  <c r="J1900" i="1"/>
  <c r="B1901" i="1"/>
  <c r="C1901" i="1"/>
  <c r="D1901" i="1"/>
  <c r="E1901" i="1"/>
  <c r="F1901" i="1"/>
  <c r="G1901" i="1"/>
  <c r="H1901" i="1"/>
  <c r="I1901" i="1"/>
  <c r="J1901" i="1"/>
  <c r="B1902" i="1"/>
  <c r="C1902" i="1"/>
  <c r="D1902" i="1"/>
  <c r="E1902" i="1"/>
  <c r="F1902" i="1"/>
  <c r="G1902" i="1"/>
  <c r="H1902" i="1"/>
  <c r="I1902" i="1"/>
  <c r="J1902" i="1"/>
  <c r="B1903" i="1"/>
  <c r="C1903" i="1"/>
  <c r="D1903" i="1"/>
  <c r="E1903" i="1"/>
  <c r="F1903" i="1"/>
  <c r="G1903" i="1"/>
  <c r="H1903" i="1"/>
  <c r="I1903" i="1"/>
  <c r="J1903" i="1"/>
  <c r="B1904" i="1"/>
  <c r="C1904" i="1"/>
  <c r="D1904" i="1"/>
  <c r="E1904" i="1"/>
  <c r="F1904" i="1"/>
  <c r="G1904" i="1"/>
  <c r="H1904" i="1"/>
  <c r="I1904" i="1"/>
  <c r="J1904" i="1"/>
  <c r="B1905" i="1"/>
  <c r="C1905" i="1"/>
  <c r="D1905" i="1"/>
  <c r="E1905" i="1"/>
  <c r="F1905" i="1"/>
  <c r="G1905" i="1"/>
  <c r="H1905" i="1"/>
  <c r="I1905" i="1"/>
  <c r="J1905" i="1"/>
  <c r="B1906" i="1"/>
  <c r="C1906" i="1"/>
  <c r="D1906" i="1"/>
  <c r="E1906" i="1"/>
  <c r="F1906" i="1"/>
  <c r="G1906" i="1"/>
  <c r="H1906" i="1"/>
  <c r="I1906" i="1"/>
  <c r="J1906" i="1"/>
  <c r="B1907" i="1"/>
  <c r="C1907" i="1"/>
  <c r="D1907" i="1"/>
  <c r="E1907" i="1"/>
  <c r="F1907" i="1"/>
  <c r="G1907" i="1"/>
  <c r="H1907" i="1"/>
  <c r="I1907" i="1"/>
  <c r="J1907" i="1"/>
  <c r="B1908" i="1"/>
  <c r="C1908" i="1"/>
  <c r="D1908" i="1"/>
  <c r="E1908" i="1"/>
  <c r="F1908" i="1"/>
  <c r="G1908" i="1"/>
  <c r="H1908" i="1"/>
  <c r="I1908" i="1"/>
  <c r="J1908" i="1"/>
  <c r="B1909" i="1"/>
  <c r="C1909" i="1"/>
  <c r="D1909" i="1"/>
  <c r="E1909" i="1"/>
  <c r="F1909" i="1"/>
  <c r="G1909" i="1"/>
  <c r="H1909" i="1"/>
  <c r="I1909" i="1"/>
  <c r="J1909" i="1"/>
  <c r="B1910" i="1"/>
  <c r="C1910" i="1"/>
  <c r="D1910" i="1"/>
  <c r="E1910" i="1"/>
  <c r="F1910" i="1"/>
  <c r="G1910" i="1"/>
  <c r="H1910" i="1"/>
  <c r="I1910" i="1"/>
  <c r="J1910" i="1"/>
  <c r="B1911" i="1"/>
  <c r="C1911" i="1"/>
  <c r="D1911" i="1"/>
  <c r="E1911" i="1"/>
  <c r="F1911" i="1"/>
  <c r="G1911" i="1"/>
  <c r="H1911" i="1"/>
  <c r="I1911" i="1"/>
  <c r="J1911" i="1"/>
  <c r="B1912" i="1"/>
  <c r="C1912" i="1"/>
  <c r="D1912" i="1"/>
  <c r="E1912" i="1"/>
  <c r="F1912" i="1"/>
  <c r="G1912" i="1"/>
  <c r="H1912" i="1"/>
  <c r="I1912" i="1"/>
  <c r="J1912" i="1"/>
  <c r="B1913" i="1"/>
  <c r="C1913" i="1"/>
  <c r="D1913" i="1"/>
  <c r="E1913" i="1"/>
  <c r="F1913" i="1"/>
  <c r="G1913" i="1"/>
  <c r="H1913" i="1"/>
  <c r="I1913" i="1"/>
  <c r="J1913" i="1"/>
  <c r="B1914" i="1"/>
  <c r="C1914" i="1"/>
  <c r="D1914" i="1"/>
  <c r="E1914" i="1"/>
  <c r="F1914" i="1"/>
  <c r="G1914" i="1"/>
  <c r="H1914" i="1"/>
  <c r="I1914" i="1"/>
  <c r="J1914" i="1"/>
  <c r="B1915" i="1"/>
  <c r="C1915" i="1"/>
  <c r="D1915" i="1"/>
  <c r="E1915" i="1"/>
  <c r="F1915" i="1"/>
  <c r="G1915" i="1"/>
  <c r="H1915" i="1"/>
  <c r="I1915" i="1"/>
  <c r="J1915" i="1"/>
  <c r="B1916" i="1"/>
  <c r="C1916" i="1"/>
  <c r="D1916" i="1"/>
  <c r="E1916" i="1"/>
  <c r="F1916" i="1"/>
  <c r="G1916" i="1"/>
  <c r="H1916" i="1"/>
  <c r="I1916" i="1"/>
  <c r="J1916" i="1"/>
  <c r="B1917" i="1"/>
  <c r="C1917" i="1"/>
  <c r="D1917" i="1"/>
  <c r="E1917" i="1"/>
  <c r="F1917" i="1"/>
  <c r="G1917" i="1"/>
  <c r="H1917" i="1"/>
  <c r="I1917" i="1"/>
  <c r="J1917" i="1"/>
  <c r="B1918" i="1"/>
  <c r="C1918" i="1"/>
  <c r="D1918" i="1"/>
  <c r="E1918" i="1"/>
  <c r="F1918" i="1"/>
  <c r="G1918" i="1"/>
  <c r="H1918" i="1"/>
  <c r="I1918" i="1"/>
  <c r="J1918" i="1"/>
  <c r="B1919" i="1"/>
  <c r="C1919" i="1"/>
  <c r="D1919" i="1"/>
  <c r="E1919" i="1"/>
  <c r="F1919" i="1"/>
  <c r="G1919" i="1"/>
  <c r="H1919" i="1"/>
  <c r="I1919" i="1"/>
  <c r="J1919" i="1"/>
  <c r="B1920" i="1"/>
  <c r="C1920" i="1"/>
  <c r="D1920" i="1"/>
  <c r="E1920" i="1"/>
  <c r="F1920" i="1"/>
  <c r="G1920" i="1"/>
  <c r="H1920" i="1"/>
  <c r="I1920" i="1"/>
  <c r="J1920" i="1"/>
  <c r="B1921" i="1"/>
  <c r="C1921" i="1"/>
  <c r="D1921" i="1"/>
  <c r="E1921" i="1"/>
  <c r="F1921" i="1"/>
  <c r="G1921" i="1"/>
  <c r="H1921" i="1"/>
  <c r="I1921" i="1"/>
  <c r="J1921" i="1"/>
  <c r="B1922" i="1"/>
  <c r="C1922" i="1"/>
  <c r="D1922" i="1"/>
  <c r="E1922" i="1"/>
  <c r="F1922" i="1"/>
  <c r="G1922" i="1"/>
  <c r="H1922" i="1"/>
  <c r="I1922" i="1"/>
  <c r="J1922" i="1"/>
  <c r="B1923" i="1"/>
  <c r="C1923" i="1"/>
  <c r="D1923" i="1"/>
  <c r="E1923" i="1"/>
  <c r="F1923" i="1"/>
  <c r="G1923" i="1"/>
  <c r="H1923" i="1"/>
  <c r="I1923" i="1"/>
  <c r="J1923" i="1"/>
  <c r="B1924" i="1"/>
  <c r="C1924" i="1"/>
  <c r="D1924" i="1"/>
  <c r="E1924" i="1"/>
  <c r="F1924" i="1"/>
  <c r="G1924" i="1"/>
  <c r="H1924" i="1"/>
  <c r="I1924" i="1"/>
  <c r="J1924" i="1"/>
  <c r="B1925" i="1"/>
  <c r="C1925" i="1"/>
  <c r="D1925" i="1"/>
  <c r="E1925" i="1"/>
  <c r="F1925" i="1"/>
  <c r="G1925" i="1"/>
  <c r="H1925" i="1"/>
  <c r="I1925" i="1"/>
  <c r="J1925" i="1"/>
  <c r="B1926" i="1"/>
  <c r="C1926" i="1"/>
  <c r="D1926" i="1"/>
  <c r="E1926" i="1"/>
  <c r="F1926" i="1"/>
  <c r="G1926" i="1"/>
  <c r="H1926" i="1"/>
  <c r="I1926" i="1"/>
  <c r="J1926" i="1"/>
  <c r="B1927" i="1"/>
  <c r="C1927" i="1"/>
  <c r="D1927" i="1"/>
  <c r="E1927" i="1"/>
  <c r="F1927" i="1"/>
  <c r="G1927" i="1"/>
  <c r="H1927" i="1"/>
  <c r="I1927" i="1"/>
  <c r="J1927" i="1"/>
  <c r="B1928" i="1"/>
  <c r="C1928" i="1"/>
  <c r="D1928" i="1"/>
  <c r="E1928" i="1"/>
  <c r="F1928" i="1"/>
  <c r="G1928" i="1"/>
  <c r="H1928" i="1"/>
  <c r="I1928" i="1"/>
  <c r="J1928" i="1"/>
  <c r="B1929" i="1"/>
  <c r="C1929" i="1"/>
  <c r="D1929" i="1"/>
  <c r="E1929" i="1"/>
  <c r="F1929" i="1"/>
  <c r="G1929" i="1"/>
  <c r="H1929" i="1"/>
  <c r="I1929" i="1"/>
  <c r="J1929" i="1"/>
  <c r="B1930" i="1"/>
  <c r="C1930" i="1"/>
  <c r="D1930" i="1"/>
  <c r="E1930" i="1"/>
  <c r="F1930" i="1"/>
  <c r="G1930" i="1"/>
  <c r="H1930" i="1"/>
  <c r="I1930" i="1"/>
  <c r="J1930" i="1"/>
  <c r="B1931" i="1"/>
  <c r="C1931" i="1"/>
  <c r="D1931" i="1"/>
  <c r="E1931" i="1"/>
  <c r="F1931" i="1"/>
  <c r="G1931" i="1"/>
  <c r="H1931" i="1"/>
  <c r="I1931" i="1"/>
  <c r="J1931" i="1"/>
  <c r="B1932" i="1"/>
  <c r="C1932" i="1"/>
  <c r="D1932" i="1"/>
  <c r="E1932" i="1"/>
  <c r="F1932" i="1"/>
  <c r="G1932" i="1"/>
  <c r="H1932" i="1"/>
  <c r="I1932" i="1"/>
  <c r="J1932" i="1"/>
  <c r="B1933" i="1"/>
  <c r="C1933" i="1"/>
  <c r="D1933" i="1"/>
  <c r="E1933" i="1"/>
  <c r="F1933" i="1"/>
  <c r="G1933" i="1"/>
  <c r="H1933" i="1"/>
  <c r="I1933" i="1"/>
  <c r="J1933" i="1"/>
  <c r="B1934" i="1"/>
  <c r="C1934" i="1"/>
  <c r="D1934" i="1"/>
  <c r="E1934" i="1"/>
  <c r="F1934" i="1"/>
  <c r="G1934" i="1"/>
  <c r="H1934" i="1"/>
  <c r="I1934" i="1"/>
  <c r="J1934" i="1"/>
  <c r="B1935" i="1"/>
  <c r="C1935" i="1"/>
  <c r="D1935" i="1"/>
  <c r="E1935" i="1"/>
  <c r="F1935" i="1"/>
  <c r="G1935" i="1"/>
  <c r="H1935" i="1"/>
  <c r="I1935" i="1"/>
  <c r="J1935" i="1"/>
  <c r="B1936" i="1"/>
  <c r="C1936" i="1"/>
  <c r="D1936" i="1"/>
  <c r="E1936" i="1"/>
  <c r="F1936" i="1"/>
  <c r="G1936" i="1"/>
  <c r="H1936" i="1"/>
  <c r="I1936" i="1"/>
  <c r="J1936" i="1"/>
  <c r="B1937" i="1"/>
  <c r="C1937" i="1"/>
  <c r="D1937" i="1"/>
  <c r="E1937" i="1"/>
  <c r="F1937" i="1"/>
  <c r="G1937" i="1"/>
  <c r="H1937" i="1"/>
  <c r="I1937" i="1"/>
  <c r="J1937" i="1"/>
  <c r="B1938" i="1"/>
  <c r="C1938" i="1"/>
  <c r="D1938" i="1"/>
  <c r="E1938" i="1"/>
  <c r="F1938" i="1"/>
  <c r="G1938" i="1"/>
  <c r="H1938" i="1"/>
  <c r="I1938" i="1"/>
  <c r="J1938" i="1"/>
  <c r="B1939" i="1"/>
  <c r="C1939" i="1"/>
  <c r="D1939" i="1"/>
  <c r="E1939" i="1"/>
  <c r="F1939" i="1"/>
  <c r="G1939" i="1"/>
  <c r="H1939" i="1"/>
  <c r="I1939" i="1"/>
  <c r="J1939" i="1"/>
  <c r="B1940" i="1"/>
  <c r="C1940" i="1"/>
  <c r="D1940" i="1"/>
  <c r="E1940" i="1"/>
  <c r="F1940" i="1"/>
  <c r="G1940" i="1"/>
  <c r="H1940" i="1"/>
  <c r="I1940" i="1"/>
  <c r="J1940" i="1"/>
  <c r="B1941" i="1"/>
  <c r="C1941" i="1"/>
  <c r="D1941" i="1"/>
  <c r="E1941" i="1"/>
  <c r="F1941" i="1"/>
  <c r="G1941" i="1"/>
  <c r="H1941" i="1"/>
  <c r="I1941" i="1"/>
  <c r="J1941" i="1"/>
  <c r="B1942" i="1"/>
  <c r="C1942" i="1"/>
  <c r="D1942" i="1"/>
  <c r="E1942" i="1"/>
  <c r="F1942" i="1"/>
  <c r="G1942" i="1"/>
  <c r="H1942" i="1"/>
  <c r="I1942" i="1"/>
  <c r="J1942" i="1"/>
  <c r="B1943" i="1"/>
  <c r="C1943" i="1"/>
  <c r="D1943" i="1"/>
  <c r="E1943" i="1"/>
  <c r="F1943" i="1"/>
  <c r="G1943" i="1"/>
  <c r="H1943" i="1"/>
  <c r="I1943" i="1"/>
  <c r="J1943" i="1"/>
  <c r="B1944" i="1"/>
  <c r="C1944" i="1"/>
  <c r="D1944" i="1"/>
  <c r="E1944" i="1"/>
  <c r="F1944" i="1"/>
  <c r="G1944" i="1"/>
  <c r="H1944" i="1"/>
  <c r="I1944" i="1"/>
  <c r="J1944" i="1"/>
  <c r="B1945" i="1"/>
  <c r="C1945" i="1"/>
  <c r="D1945" i="1"/>
  <c r="E1945" i="1"/>
  <c r="F1945" i="1"/>
  <c r="G1945" i="1"/>
  <c r="H1945" i="1"/>
  <c r="I1945" i="1"/>
  <c r="J1945" i="1"/>
  <c r="B1946" i="1"/>
  <c r="C1946" i="1"/>
  <c r="D1946" i="1"/>
  <c r="E1946" i="1"/>
  <c r="F1946" i="1"/>
  <c r="G1946" i="1"/>
  <c r="H1946" i="1"/>
  <c r="I1946" i="1"/>
  <c r="J1946" i="1"/>
  <c r="B1947" i="1"/>
  <c r="C1947" i="1"/>
  <c r="D1947" i="1"/>
  <c r="E1947" i="1"/>
  <c r="F1947" i="1"/>
  <c r="G1947" i="1"/>
  <c r="H1947" i="1"/>
  <c r="I1947" i="1"/>
  <c r="J1947" i="1"/>
  <c r="B1948" i="1"/>
  <c r="C1948" i="1"/>
  <c r="D1948" i="1"/>
  <c r="E1948" i="1"/>
  <c r="F1948" i="1"/>
  <c r="G1948" i="1"/>
  <c r="H1948" i="1"/>
  <c r="I1948" i="1"/>
  <c r="J1948" i="1"/>
  <c r="B1949" i="1"/>
  <c r="C1949" i="1"/>
  <c r="D1949" i="1"/>
  <c r="E1949" i="1"/>
  <c r="F1949" i="1"/>
  <c r="G1949" i="1"/>
  <c r="H1949" i="1"/>
  <c r="I1949" i="1"/>
  <c r="J1949" i="1"/>
  <c r="B1950" i="1"/>
  <c r="C1950" i="1"/>
  <c r="D1950" i="1"/>
  <c r="E1950" i="1"/>
  <c r="F1950" i="1"/>
  <c r="G1950" i="1"/>
  <c r="H1950" i="1"/>
  <c r="I1950" i="1"/>
  <c r="J1950" i="1"/>
  <c r="B1951" i="1"/>
  <c r="C1951" i="1"/>
  <c r="D1951" i="1"/>
  <c r="E1951" i="1"/>
  <c r="F1951" i="1"/>
  <c r="G1951" i="1"/>
  <c r="H1951" i="1"/>
  <c r="I1951" i="1"/>
  <c r="J1951" i="1"/>
  <c r="B1952" i="1"/>
  <c r="C1952" i="1"/>
  <c r="D1952" i="1"/>
  <c r="E1952" i="1"/>
  <c r="F1952" i="1"/>
  <c r="G1952" i="1"/>
  <c r="H1952" i="1"/>
  <c r="I1952" i="1"/>
  <c r="J1952" i="1"/>
  <c r="B1953" i="1"/>
  <c r="C1953" i="1"/>
  <c r="D1953" i="1"/>
  <c r="E1953" i="1"/>
  <c r="F1953" i="1"/>
  <c r="G1953" i="1"/>
  <c r="H1953" i="1"/>
  <c r="I1953" i="1"/>
  <c r="J1953" i="1"/>
  <c r="B1954" i="1"/>
  <c r="C1954" i="1"/>
  <c r="D1954" i="1"/>
  <c r="E1954" i="1"/>
  <c r="F1954" i="1"/>
  <c r="G1954" i="1"/>
  <c r="H1954" i="1"/>
  <c r="I1954" i="1"/>
  <c r="J1954" i="1"/>
  <c r="B1955" i="1"/>
  <c r="C1955" i="1"/>
  <c r="D1955" i="1"/>
  <c r="E1955" i="1"/>
  <c r="F1955" i="1"/>
  <c r="G1955" i="1"/>
  <c r="H1955" i="1"/>
  <c r="I1955" i="1"/>
  <c r="J1955" i="1"/>
  <c r="B1956" i="1"/>
  <c r="C1956" i="1"/>
  <c r="D1956" i="1"/>
  <c r="E1956" i="1"/>
  <c r="F1956" i="1"/>
  <c r="G1956" i="1"/>
  <c r="H1956" i="1"/>
  <c r="I1956" i="1"/>
  <c r="J1956" i="1"/>
  <c r="B1957" i="1"/>
  <c r="C1957" i="1"/>
  <c r="D1957" i="1"/>
  <c r="E1957" i="1"/>
  <c r="F1957" i="1"/>
  <c r="G1957" i="1"/>
  <c r="H1957" i="1"/>
  <c r="I1957" i="1"/>
  <c r="J1957" i="1"/>
  <c r="B1958" i="1"/>
  <c r="C1958" i="1"/>
  <c r="D1958" i="1"/>
  <c r="E1958" i="1"/>
  <c r="F1958" i="1"/>
  <c r="G1958" i="1"/>
  <c r="H1958" i="1"/>
  <c r="I1958" i="1"/>
  <c r="J1958" i="1"/>
  <c r="B1959" i="1"/>
  <c r="C1959" i="1"/>
  <c r="D1959" i="1"/>
  <c r="E1959" i="1"/>
  <c r="F1959" i="1"/>
  <c r="G1959" i="1"/>
  <c r="H1959" i="1"/>
  <c r="I1959" i="1"/>
  <c r="J1959" i="1"/>
  <c r="B1960" i="1"/>
  <c r="C1960" i="1"/>
  <c r="D1960" i="1"/>
  <c r="E1960" i="1"/>
  <c r="F1960" i="1"/>
  <c r="G1960" i="1"/>
  <c r="H1960" i="1"/>
  <c r="I1960" i="1"/>
  <c r="J1960" i="1"/>
  <c r="B1961" i="1"/>
  <c r="C1961" i="1"/>
  <c r="D1961" i="1"/>
  <c r="E1961" i="1"/>
  <c r="F1961" i="1"/>
  <c r="G1961" i="1"/>
  <c r="H1961" i="1"/>
  <c r="I1961" i="1"/>
  <c r="J1961" i="1"/>
  <c r="B1962" i="1"/>
  <c r="C1962" i="1"/>
  <c r="D1962" i="1"/>
  <c r="E1962" i="1"/>
  <c r="F1962" i="1"/>
  <c r="G1962" i="1"/>
  <c r="H1962" i="1"/>
  <c r="I1962" i="1"/>
  <c r="J1962" i="1"/>
  <c r="B1963" i="1"/>
  <c r="C1963" i="1"/>
  <c r="D1963" i="1"/>
  <c r="E1963" i="1"/>
  <c r="F1963" i="1"/>
  <c r="G1963" i="1"/>
  <c r="H1963" i="1"/>
  <c r="I1963" i="1"/>
  <c r="J1963" i="1"/>
  <c r="B1964" i="1"/>
  <c r="C1964" i="1"/>
  <c r="D1964" i="1"/>
  <c r="E1964" i="1"/>
  <c r="F1964" i="1"/>
  <c r="G1964" i="1"/>
  <c r="H1964" i="1"/>
  <c r="I1964" i="1"/>
  <c r="J1964" i="1"/>
  <c r="B1965" i="1"/>
  <c r="C1965" i="1"/>
  <c r="D1965" i="1"/>
  <c r="E1965" i="1"/>
  <c r="F1965" i="1"/>
  <c r="G1965" i="1"/>
  <c r="H1965" i="1"/>
  <c r="I1965" i="1"/>
  <c r="J1965" i="1"/>
  <c r="B1966" i="1"/>
  <c r="C1966" i="1"/>
  <c r="D1966" i="1"/>
  <c r="E1966" i="1"/>
  <c r="F1966" i="1"/>
  <c r="G1966" i="1"/>
  <c r="H1966" i="1"/>
  <c r="I1966" i="1"/>
  <c r="J1966" i="1"/>
  <c r="B1967" i="1"/>
  <c r="C1967" i="1"/>
  <c r="D1967" i="1"/>
  <c r="E1967" i="1"/>
  <c r="F1967" i="1"/>
  <c r="G1967" i="1"/>
  <c r="H1967" i="1"/>
  <c r="I1967" i="1"/>
  <c r="J1967" i="1"/>
  <c r="B1968" i="1"/>
  <c r="C1968" i="1"/>
  <c r="D1968" i="1"/>
  <c r="E1968" i="1"/>
  <c r="F1968" i="1"/>
  <c r="G1968" i="1"/>
  <c r="H1968" i="1"/>
  <c r="I1968" i="1"/>
  <c r="J1968" i="1"/>
  <c r="B1969" i="1"/>
  <c r="C1969" i="1"/>
  <c r="D1969" i="1"/>
  <c r="E1969" i="1"/>
  <c r="F1969" i="1"/>
  <c r="G1969" i="1"/>
  <c r="H1969" i="1"/>
  <c r="I1969" i="1"/>
  <c r="J1969" i="1"/>
  <c r="B1970" i="1"/>
  <c r="C1970" i="1"/>
  <c r="D1970" i="1"/>
  <c r="E1970" i="1"/>
  <c r="F1970" i="1"/>
  <c r="G1970" i="1"/>
  <c r="H1970" i="1"/>
  <c r="I1970" i="1"/>
  <c r="J1970" i="1"/>
  <c r="B1971" i="1"/>
  <c r="C1971" i="1"/>
  <c r="D1971" i="1"/>
  <c r="E1971" i="1"/>
  <c r="F1971" i="1"/>
  <c r="G1971" i="1"/>
  <c r="H1971" i="1"/>
  <c r="I1971" i="1"/>
  <c r="J1971" i="1"/>
  <c r="B1972" i="1"/>
  <c r="C1972" i="1"/>
  <c r="D1972" i="1"/>
  <c r="E1972" i="1"/>
  <c r="F1972" i="1"/>
  <c r="G1972" i="1"/>
  <c r="H1972" i="1"/>
  <c r="I1972" i="1"/>
  <c r="J1972" i="1"/>
  <c r="B1973" i="1"/>
  <c r="C1973" i="1"/>
  <c r="D1973" i="1"/>
  <c r="E1973" i="1"/>
  <c r="F1973" i="1"/>
  <c r="G1973" i="1"/>
  <c r="H1973" i="1"/>
  <c r="I1973" i="1"/>
  <c r="J1973" i="1"/>
  <c r="B1974" i="1"/>
  <c r="C1974" i="1"/>
  <c r="D1974" i="1"/>
  <c r="E1974" i="1"/>
  <c r="F1974" i="1"/>
  <c r="G1974" i="1"/>
  <c r="H1974" i="1"/>
  <c r="I1974" i="1"/>
  <c r="J1974" i="1"/>
  <c r="B1975" i="1"/>
  <c r="C1975" i="1"/>
  <c r="D1975" i="1"/>
  <c r="E1975" i="1"/>
  <c r="F1975" i="1"/>
  <c r="G1975" i="1"/>
  <c r="H1975" i="1"/>
  <c r="I1975" i="1"/>
  <c r="J1975" i="1"/>
  <c r="B1976" i="1"/>
  <c r="C1976" i="1"/>
  <c r="D1976" i="1"/>
  <c r="E1976" i="1"/>
  <c r="F1976" i="1"/>
  <c r="G1976" i="1"/>
  <c r="H1976" i="1"/>
  <c r="I1976" i="1"/>
  <c r="J1976" i="1"/>
  <c r="B1977" i="1"/>
  <c r="C1977" i="1"/>
  <c r="D1977" i="1"/>
  <c r="E1977" i="1"/>
  <c r="F1977" i="1"/>
  <c r="G1977" i="1"/>
  <c r="H1977" i="1"/>
  <c r="I1977" i="1"/>
  <c r="J1977" i="1"/>
  <c r="B1978" i="1"/>
  <c r="C1978" i="1"/>
  <c r="D1978" i="1"/>
  <c r="E1978" i="1"/>
  <c r="F1978" i="1"/>
  <c r="G1978" i="1"/>
  <c r="H1978" i="1"/>
  <c r="I1978" i="1"/>
  <c r="J1978" i="1"/>
  <c r="B1979" i="1"/>
  <c r="C1979" i="1"/>
  <c r="D1979" i="1"/>
  <c r="E1979" i="1"/>
  <c r="F1979" i="1"/>
  <c r="G1979" i="1"/>
  <c r="H1979" i="1"/>
  <c r="I1979" i="1"/>
  <c r="J1979" i="1"/>
  <c r="B1980" i="1"/>
  <c r="C1980" i="1"/>
  <c r="D1980" i="1"/>
  <c r="E1980" i="1"/>
  <c r="F1980" i="1"/>
  <c r="G1980" i="1"/>
  <c r="H1980" i="1"/>
  <c r="I1980" i="1"/>
  <c r="J1980" i="1"/>
  <c r="B1981" i="1"/>
  <c r="C1981" i="1"/>
  <c r="D1981" i="1"/>
  <c r="E1981" i="1"/>
  <c r="F1981" i="1"/>
  <c r="G1981" i="1"/>
  <c r="H1981" i="1"/>
  <c r="I1981" i="1"/>
  <c r="J1981" i="1"/>
  <c r="B1982" i="1"/>
  <c r="C1982" i="1"/>
  <c r="D1982" i="1"/>
  <c r="E1982" i="1"/>
  <c r="F1982" i="1"/>
  <c r="G1982" i="1"/>
  <c r="H1982" i="1"/>
  <c r="I1982" i="1"/>
  <c r="J1982" i="1"/>
  <c r="B1983" i="1"/>
  <c r="C1983" i="1"/>
  <c r="D1983" i="1"/>
  <c r="E1983" i="1"/>
  <c r="F1983" i="1"/>
  <c r="G1983" i="1"/>
  <c r="H1983" i="1"/>
  <c r="I1983" i="1"/>
  <c r="J1983" i="1"/>
  <c r="B1984" i="1"/>
  <c r="C1984" i="1"/>
  <c r="D1984" i="1"/>
  <c r="E1984" i="1"/>
  <c r="F1984" i="1"/>
  <c r="G1984" i="1"/>
  <c r="H1984" i="1"/>
  <c r="I1984" i="1"/>
  <c r="J1984" i="1"/>
  <c r="B1985" i="1"/>
  <c r="C1985" i="1"/>
  <c r="D1985" i="1"/>
  <c r="E1985" i="1"/>
  <c r="F1985" i="1"/>
  <c r="G1985" i="1"/>
  <c r="H1985" i="1"/>
  <c r="I1985" i="1"/>
  <c r="J1985" i="1"/>
  <c r="B1986" i="1"/>
  <c r="C1986" i="1"/>
  <c r="D1986" i="1"/>
  <c r="E1986" i="1"/>
  <c r="F1986" i="1"/>
  <c r="G1986" i="1"/>
  <c r="H1986" i="1"/>
  <c r="I1986" i="1"/>
  <c r="J1986" i="1"/>
  <c r="B1987" i="1"/>
  <c r="C1987" i="1"/>
  <c r="D1987" i="1"/>
  <c r="E1987" i="1"/>
  <c r="F1987" i="1"/>
  <c r="G1987" i="1"/>
  <c r="H1987" i="1"/>
  <c r="I1987" i="1"/>
  <c r="J1987" i="1"/>
  <c r="B1988" i="1"/>
  <c r="C1988" i="1"/>
  <c r="D1988" i="1"/>
  <c r="E1988" i="1"/>
  <c r="F1988" i="1"/>
  <c r="G1988" i="1"/>
  <c r="H1988" i="1"/>
  <c r="I1988" i="1"/>
  <c r="J1988" i="1"/>
  <c r="B1989" i="1"/>
  <c r="C1989" i="1"/>
  <c r="D1989" i="1"/>
  <c r="E1989" i="1"/>
  <c r="F1989" i="1"/>
  <c r="G1989" i="1"/>
  <c r="H1989" i="1"/>
  <c r="I1989" i="1"/>
  <c r="J1989" i="1"/>
  <c r="B1990" i="1"/>
  <c r="C1990" i="1"/>
  <c r="D1990" i="1"/>
  <c r="E1990" i="1"/>
  <c r="F1990" i="1"/>
  <c r="G1990" i="1"/>
  <c r="H1990" i="1"/>
  <c r="I1990" i="1"/>
  <c r="J1990" i="1"/>
  <c r="B1991" i="1"/>
  <c r="C1991" i="1"/>
  <c r="D1991" i="1"/>
  <c r="E1991" i="1"/>
  <c r="F1991" i="1"/>
  <c r="G1991" i="1"/>
  <c r="H1991" i="1"/>
  <c r="I1991" i="1"/>
  <c r="J1991" i="1"/>
  <c r="B1992" i="1"/>
  <c r="C1992" i="1"/>
  <c r="D1992" i="1"/>
  <c r="E1992" i="1"/>
  <c r="F1992" i="1"/>
  <c r="G1992" i="1"/>
  <c r="H1992" i="1"/>
  <c r="I1992" i="1"/>
  <c r="J1992" i="1"/>
  <c r="B1993" i="1"/>
  <c r="C1993" i="1"/>
  <c r="D1993" i="1"/>
  <c r="E1993" i="1"/>
  <c r="F1993" i="1"/>
  <c r="G1993" i="1"/>
  <c r="H1993" i="1"/>
  <c r="I1993" i="1"/>
  <c r="J1993" i="1"/>
  <c r="B1994" i="1"/>
  <c r="C1994" i="1"/>
  <c r="D1994" i="1"/>
  <c r="E1994" i="1"/>
  <c r="F1994" i="1"/>
  <c r="G1994" i="1"/>
  <c r="H1994" i="1"/>
  <c r="I1994" i="1"/>
  <c r="J1994" i="1"/>
  <c r="B1995" i="1"/>
  <c r="C1995" i="1"/>
  <c r="D1995" i="1"/>
  <c r="E1995" i="1"/>
  <c r="F1995" i="1"/>
  <c r="G1995" i="1"/>
  <c r="H1995" i="1"/>
  <c r="I1995" i="1"/>
  <c r="J1995" i="1"/>
  <c r="B1996" i="1"/>
  <c r="C1996" i="1"/>
  <c r="D1996" i="1"/>
  <c r="E1996" i="1"/>
  <c r="F1996" i="1"/>
  <c r="G1996" i="1"/>
  <c r="H1996" i="1"/>
  <c r="I1996" i="1"/>
  <c r="J1996" i="1"/>
  <c r="B1997" i="1"/>
  <c r="C1997" i="1"/>
  <c r="D1997" i="1"/>
  <c r="E1997" i="1"/>
  <c r="F1997" i="1"/>
  <c r="G1997" i="1"/>
  <c r="H1997" i="1"/>
  <c r="I1997" i="1"/>
  <c r="J1997" i="1"/>
  <c r="B1998" i="1"/>
  <c r="C1998" i="1"/>
  <c r="D1998" i="1"/>
  <c r="E1998" i="1"/>
  <c r="F1998" i="1"/>
  <c r="G1998" i="1"/>
  <c r="H1998" i="1"/>
  <c r="I1998" i="1"/>
  <c r="J1998" i="1"/>
  <c r="B1999" i="1"/>
  <c r="C1999" i="1"/>
  <c r="D1999" i="1"/>
  <c r="E1999" i="1"/>
  <c r="F1999" i="1"/>
  <c r="G1999" i="1"/>
  <c r="H1999" i="1"/>
  <c r="I1999" i="1"/>
  <c r="J1999" i="1"/>
  <c r="B2000" i="1"/>
  <c r="C2000" i="1"/>
  <c r="D2000" i="1"/>
  <c r="E2000" i="1"/>
  <c r="F2000" i="1"/>
  <c r="G2000" i="1"/>
  <c r="H2000" i="1"/>
  <c r="I2000" i="1"/>
  <c r="J2000" i="1"/>
  <c r="B2001" i="1"/>
  <c r="C2001" i="1"/>
  <c r="D2001" i="1"/>
  <c r="E2001" i="1"/>
  <c r="F2001" i="1"/>
  <c r="G2001" i="1"/>
  <c r="H2001" i="1"/>
  <c r="I2001" i="1"/>
  <c r="J2001" i="1"/>
  <c r="B2002" i="1"/>
  <c r="C2002" i="1"/>
  <c r="D2002" i="1"/>
  <c r="E2002" i="1"/>
  <c r="F2002" i="1"/>
  <c r="G2002" i="1"/>
  <c r="H2002" i="1"/>
  <c r="I2002" i="1"/>
  <c r="J2002" i="1"/>
  <c r="B2003" i="1"/>
  <c r="C2003" i="1"/>
  <c r="D2003" i="1"/>
  <c r="E2003" i="1"/>
  <c r="F2003" i="1"/>
  <c r="G2003" i="1"/>
  <c r="H2003" i="1"/>
  <c r="I2003" i="1"/>
  <c r="J2003" i="1"/>
  <c r="B2004" i="1"/>
  <c r="C2004" i="1"/>
  <c r="D2004" i="1"/>
  <c r="E2004" i="1"/>
  <c r="F2004" i="1"/>
  <c r="G2004" i="1"/>
  <c r="H2004" i="1"/>
  <c r="I2004" i="1"/>
  <c r="J2004" i="1"/>
  <c r="B2005" i="1"/>
  <c r="C2005" i="1"/>
  <c r="D2005" i="1"/>
  <c r="E2005" i="1"/>
  <c r="F2005" i="1"/>
  <c r="G2005" i="1"/>
  <c r="H2005" i="1"/>
  <c r="I2005" i="1"/>
  <c r="J2005" i="1"/>
  <c r="B2006" i="1"/>
  <c r="C2006" i="1"/>
  <c r="D2006" i="1"/>
  <c r="E2006" i="1"/>
  <c r="F2006" i="1"/>
  <c r="G2006" i="1"/>
  <c r="H2006" i="1"/>
  <c r="I2006" i="1"/>
  <c r="J2006" i="1"/>
  <c r="B2007" i="1"/>
  <c r="C2007" i="1"/>
  <c r="D2007" i="1"/>
  <c r="E2007" i="1"/>
  <c r="F2007" i="1"/>
  <c r="G2007" i="1"/>
  <c r="H2007" i="1"/>
  <c r="I2007" i="1"/>
  <c r="J2007" i="1"/>
  <c r="B2008" i="1"/>
  <c r="C2008" i="1"/>
  <c r="D2008" i="1"/>
  <c r="E2008" i="1"/>
  <c r="F2008" i="1"/>
  <c r="G2008" i="1"/>
  <c r="H2008" i="1"/>
  <c r="I2008" i="1"/>
  <c r="J2008" i="1"/>
  <c r="B2009" i="1"/>
  <c r="C2009" i="1"/>
  <c r="D2009" i="1"/>
  <c r="E2009" i="1"/>
  <c r="F2009" i="1"/>
  <c r="G2009" i="1"/>
  <c r="H2009" i="1"/>
  <c r="I2009" i="1"/>
  <c r="J2009" i="1"/>
  <c r="B2010" i="1"/>
  <c r="C2010" i="1"/>
  <c r="D2010" i="1"/>
  <c r="E2010" i="1"/>
  <c r="F2010" i="1"/>
  <c r="G2010" i="1"/>
  <c r="H2010" i="1"/>
  <c r="I2010" i="1"/>
  <c r="J2010" i="1"/>
  <c r="B2011" i="1"/>
  <c r="C2011" i="1"/>
  <c r="D2011" i="1"/>
  <c r="E2011" i="1"/>
  <c r="F2011" i="1"/>
  <c r="G2011" i="1"/>
  <c r="H2011" i="1"/>
  <c r="I2011" i="1"/>
  <c r="J2011" i="1"/>
  <c r="B2012" i="1"/>
  <c r="C2012" i="1"/>
  <c r="D2012" i="1"/>
  <c r="E2012" i="1"/>
  <c r="F2012" i="1"/>
  <c r="G2012" i="1"/>
  <c r="H2012" i="1"/>
  <c r="I2012" i="1"/>
  <c r="J2012" i="1"/>
  <c r="B2013" i="1"/>
  <c r="C2013" i="1"/>
  <c r="D2013" i="1"/>
  <c r="E2013" i="1"/>
  <c r="F2013" i="1"/>
  <c r="G2013" i="1"/>
  <c r="H2013" i="1"/>
  <c r="I2013" i="1"/>
  <c r="J2013" i="1"/>
  <c r="B2014" i="1"/>
  <c r="C2014" i="1"/>
  <c r="D2014" i="1"/>
  <c r="E2014" i="1"/>
  <c r="F2014" i="1"/>
  <c r="G2014" i="1"/>
  <c r="H2014" i="1"/>
  <c r="I2014" i="1"/>
  <c r="J2014" i="1"/>
  <c r="B2015" i="1"/>
  <c r="C2015" i="1"/>
  <c r="D2015" i="1"/>
  <c r="E2015" i="1"/>
  <c r="F2015" i="1"/>
  <c r="G2015" i="1"/>
  <c r="H2015" i="1"/>
  <c r="I2015" i="1"/>
  <c r="J2015" i="1"/>
  <c r="B2016" i="1"/>
  <c r="C2016" i="1"/>
  <c r="D2016" i="1"/>
  <c r="E2016" i="1"/>
  <c r="F2016" i="1"/>
  <c r="G2016" i="1"/>
  <c r="H2016" i="1"/>
  <c r="I2016" i="1"/>
  <c r="J2016" i="1"/>
  <c r="B2017" i="1"/>
  <c r="C2017" i="1"/>
  <c r="D2017" i="1"/>
  <c r="E2017" i="1"/>
  <c r="F2017" i="1"/>
  <c r="G2017" i="1"/>
  <c r="H2017" i="1"/>
  <c r="I2017" i="1"/>
  <c r="J2017" i="1"/>
  <c r="B2018" i="1"/>
  <c r="C2018" i="1"/>
  <c r="D2018" i="1"/>
  <c r="E2018" i="1"/>
  <c r="F2018" i="1"/>
  <c r="G2018" i="1"/>
  <c r="H2018" i="1"/>
  <c r="I2018" i="1"/>
  <c r="J2018" i="1"/>
  <c r="B2019" i="1"/>
  <c r="C2019" i="1"/>
  <c r="D2019" i="1"/>
  <c r="E2019" i="1"/>
  <c r="F2019" i="1"/>
  <c r="G2019" i="1"/>
  <c r="H2019" i="1"/>
  <c r="I2019" i="1"/>
  <c r="J2019" i="1"/>
  <c r="B2020" i="1"/>
  <c r="C2020" i="1"/>
  <c r="D2020" i="1"/>
  <c r="E2020" i="1"/>
  <c r="F2020" i="1"/>
  <c r="G2020" i="1"/>
  <c r="H2020" i="1"/>
  <c r="I2020" i="1"/>
  <c r="J2020" i="1"/>
  <c r="B2021" i="1"/>
  <c r="C2021" i="1"/>
  <c r="D2021" i="1"/>
  <c r="E2021" i="1"/>
  <c r="F2021" i="1"/>
  <c r="G2021" i="1"/>
  <c r="H2021" i="1"/>
  <c r="I2021" i="1"/>
  <c r="J2021" i="1"/>
  <c r="B2022" i="1"/>
  <c r="C2022" i="1"/>
  <c r="D2022" i="1"/>
  <c r="E2022" i="1"/>
  <c r="F2022" i="1"/>
  <c r="G2022" i="1"/>
  <c r="H2022" i="1"/>
  <c r="I2022" i="1"/>
  <c r="J2022" i="1"/>
  <c r="B2023" i="1"/>
  <c r="C2023" i="1"/>
  <c r="D2023" i="1"/>
  <c r="E2023" i="1"/>
  <c r="F2023" i="1"/>
  <c r="G2023" i="1"/>
  <c r="H2023" i="1"/>
  <c r="I2023" i="1"/>
  <c r="J2023" i="1"/>
  <c r="B2024" i="1"/>
  <c r="C2024" i="1"/>
  <c r="D2024" i="1"/>
  <c r="E2024" i="1"/>
  <c r="F2024" i="1"/>
  <c r="G2024" i="1"/>
  <c r="H2024" i="1"/>
  <c r="I2024" i="1"/>
  <c r="J2024" i="1"/>
  <c r="B2025" i="1"/>
  <c r="C2025" i="1"/>
  <c r="D2025" i="1"/>
  <c r="E2025" i="1"/>
  <c r="F2025" i="1"/>
  <c r="G2025" i="1"/>
  <c r="H2025" i="1"/>
  <c r="I2025" i="1"/>
  <c r="J2025" i="1"/>
  <c r="B2026" i="1"/>
  <c r="C2026" i="1"/>
  <c r="D2026" i="1"/>
  <c r="E2026" i="1"/>
  <c r="F2026" i="1"/>
  <c r="G2026" i="1"/>
  <c r="H2026" i="1"/>
  <c r="I2026" i="1"/>
  <c r="J2026" i="1"/>
  <c r="B2027" i="1"/>
  <c r="C2027" i="1"/>
  <c r="D2027" i="1"/>
  <c r="E2027" i="1"/>
  <c r="F2027" i="1"/>
  <c r="G2027" i="1"/>
  <c r="H2027" i="1"/>
  <c r="I2027" i="1"/>
  <c r="J2027" i="1"/>
  <c r="B2028" i="1"/>
  <c r="C2028" i="1"/>
  <c r="D2028" i="1"/>
  <c r="E2028" i="1"/>
  <c r="F2028" i="1"/>
  <c r="G2028" i="1"/>
  <c r="H2028" i="1"/>
  <c r="I2028" i="1"/>
  <c r="J2028" i="1"/>
  <c r="B2029" i="1"/>
  <c r="C2029" i="1"/>
  <c r="D2029" i="1"/>
  <c r="E2029" i="1"/>
  <c r="F2029" i="1"/>
  <c r="G2029" i="1"/>
  <c r="H2029" i="1"/>
  <c r="I2029" i="1"/>
  <c r="J2029" i="1"/>
  <c r="B2030" i="1"/>
  <c r="C2030" i="1"/>
  <c r="D2030" i="1"/>
  <c r="E2030" i="1"/>
  <c r="F2030" i="1"/>
  <c r="G2030" i="1"/>
  <c r="H2030" i="1"/>
  <c r="I2030" i="1"/>
  <c r="J2030" i="1"/>
  <c r="B2031" i="1"/>
  <c r="C2031" i="1"/>
  <c r="D2031" i="1"/>
  <c r="E2031" i="1"/>
  <c r="F2031" i="1"/>
  <c r="G2031" i="1"/>
  <c r="H2031" i="1"/>
  <c r="I2031" i="1"/>
  <c r="J2031" i="1"/>
  <c r="B2032" i="1"/>
  <c r="C2032" i="1"/>
  <c r="D2032" i="1"/>
  <c r="E2032" i="1"/>
  <c r="F2032" i="1"/>
  <c r="G2032" i="1"/>
  <c r="H2032" i="1"/>
  <c r="I2032" i="1"/>
  <c r="J2032" i="1"/>
  <c r="B2033" i="1"/>
  <c r="C2033" i="1"/>
  <c r="D2033" i="1"/>
  <c r="E2033" i="1"/>
  <c r="F2033" i="1"/>
  <c r="G2033" i="1"/>
  <c r="H2033" i="1"/>
  <c r="I2033" i="1"/>
  <c r="J2033" i="1"/>
  <c r="B2034" i="1"/>
  <c r="C2034" i="1"/>
  <c r="D2034" i="1"/>
  <c r="E2034" i="1"/>
  <c r="F2034" i="1"/>
  <c r="G2034" i="1"/>
  <c r="H2034" i="1"/>
  <c r="I2034" i="1"/>
  <c r="J2034" i="1"/>
  <c r="B2035" i="1"/>
  <c r="C2035" i="1"/>
  <c r="D2035" i="1"/>
  <c r="E2035" i="1"/>
  <c r="F2035" i="1"/>
  <c r="G2035" i="1"/>
  <c r="H2035" i="1"/>
  <c r="I2035" i="1"/>
  <c r="J2035" i="1"/>
  <c r="B2036" i="1"/>
  <c r="C2036" i="1"/>
  <c r="D2036" i="1"/>
  <c r="E2036" i="1"/>
  <c r="F2036" i="1"/>
  <c r="G2036" i="1"/>
  <c r="H2036" i="1"/>
  <c r="I2036" i="1"/>
  <c r="J2036" i="1"/>
  <c r="B2037" i="1"/>
  <c r="C2037" i="1"/>
  <c r="D2037" i="1"/>
  <c r="E2037" i="1"/>
  <c r="F2037" i="1"/>
  <c r="G2037" i="1"/>
  <c r="H2037" i="1"/>
  <c r="I2037" i="1"/>
  <c r="J2037" i="1"/>
  <c r="B2038" i="1"/>
  <c r="C2038" i="1"/>
  <c r="D2038" i="1"/>
  <c r="E2038" i="1"/>
  <c r="F2038" i="1"/>
  <c r="G2038" i="1"/>
  <c r="H2038" i="1"/>
  <c r="I2038" i="1"/>
  <c r="J2038" i="1"/>
  <c r="B2039" i="1"/>
  <c r="C2039" i="1"/>
  <c r="D2039" i="1"/>
  <c r="E2039" i="1"/>
  <c r="F2039" i="1"/>
  <c r="G2039" i="1"/>
  <c r="H2039" i="1"/>
  <c r="I2039" i="1"/>
  <c r="J2039" i="1"/>
  <c r="B2040" i="1"/>
  <c r="C2040" i="1"/>
  <c r="D2040" i="1"/>
  <c r="E2040" i="1"/>
  <c r="F2040" i="1"/>
  <c r="G2040" i="1"/>
  <c r="H2040" i="1"/>
  <c r="I2040" i="1"/>
  <c r="J2040" i="1"/>
  <c r="B2041" i="1"/>
  <c r="C2041" i="1"/>
  <c r="D2041" i="1"/>
  <c r="E2041" i="1"/>
  <c r="F2041" i="1"/>
  <c r="G2041" i="1"/>
  <c r="H2041" i="1"/>
  <c r="I2041" i="1"/>
  <c r="J2041" i="1"/>
  <c r="B2042" i="1"/>
  <c r="C2042" i="1"/>
  <c r="D2042" i="1"/>
  <c r="E2042" i="1"/>
  <c r="F2042" i="1"/>
  <c r="G2042" i="1"/>
  <c r="H2042" i="1"/>
  <c r="I2042" i="1"/>
  <c r="J2042" i="1"/>
  <c r="B2043" i="1"/>
  <c r="C2043" i="1"/>
  <c r="D2043" i="1"/>
  <c r="E2043" i="1"/>
  <c r="F2043" i="1"/>
  <c r="G2043" i="1"/>
  <c r="H2043" i="1"/>
  <c r="I2043" i="1"/>
  <c r="J2043" i="1"/>
  <c r="B2044" i="1"/>
  <c r="C2044" i="1"/>
  <c r="D2044" i="1"/>
  <c r="E2044" i="1"/>
  <c r="F2044" i="1"/>
  <c r="G2044" i="1"/>
  <c r="H2044" i="1"/>
  <c r="I2044" i="1"/>
  <c r="J2044" i="1"/>
  <c r="B2045" i="1"/>
  <c r="C2045" i="1"/>
  <c r="D2045" i="1"/>
  <c r="E2045" i="1"/>
  <c r="F2045" i="1"/>
  <c r="G2045" i="1"/>
  <c r="H2045" i="1"/>
  <c r="I2045" i="1"/>
  <c r="J2045" i="1"/>
  <c r="B2046" i="1"/>
  <c r="C2046" i="1"/>
  <c r="D2046" i="1"/>
  <c r="E2046" i="1"/>
  <c r="F2046" i="1"/>
  <c r="G2046" i="1"/>
  <c r="H2046" i="1"/>
  <c r="I2046" i="1"/>
  <c r="J2046" i="1"/>
  <c r="B2047" i="1"/>
  <c r="C2047" i="1"/>
  <c r="D2047" i="1"/>
  <c r="E2047" i="1"/>
  <c r="F2047" i="1"/>
  <c r="G2047" i="1"/>
  <c r="H2047" i="1"/>
  <c r="I2047" i="1"/>
  <c r="J2047" i="1"/>
  <c r="B2048" i="1"/>
  <c r="C2048" i="1"/>
  <c r="D2048" i="1"/>
  <c r="E2048" i="1"/>
  <c r="F2048" i="1"/>
  <c r="G2048" i="1"/>
  <c r="H2048" i="1"/>
  <c r="I2048" i="1"/>
  <c r="J2048" i="1"/>
  <c r="B2049" i="1"/>
  <c r="C2049" i="1"/>
  <c r="D2049" i="1"/>
  <c r="E2049" i="1"/>
  <c r="F2049" i="1"/>
  <c r="G2049" i="1"/>
  <c r="H2049" i="1"/>
  <c r="I2049" i="1"/>
  <c r="J2049" i="1"/>
  <c r="B2050" i="1"/>
  <c r="C2050" i="1"/>
  <c r="D2050" i="1"/>
  <c r="E2050" i="1"/>
  <c r="F2050" i="1"/>
  <c r="G2050" i="1"/>
  <c r="H2050" i="1"/>
  <c r="I2050" i="1"/>
  <c r="J2050" i="1"/>
  <c r="B2051" i="1"/>
  <c r="C2051" i="1"/>
  <c r="D2051" i="1"/>
  <c r="E2051" i="1"/>
  <c r="F2051" i="1"/>
  <c r="G2051" i="1"/>
  <c r="H2051" i="1"/>
  <c r="I2051" i="1"/>
  <c r="J2051" i="1"/>
  <c r="B2052" i="1"/>
  <c r="C2052" i="1"/>
  <c r="D2052" i="1"/>
  <c r="E2052" i="1"/>
  <c r="F2052" i="1"/>
  <c r="G2052" i="1"/>
  <c r="H2052" i="1"/>
  <c r="I2052" i="1"/>
  <c r="J2052" i="1"/>
  <c r="B2053" i="1"/>
  <c r="C2053" i="1"/>
  <c r="D2053" i="1"/>
  <c r="E2053" i="1"/>
  <c r="F2053" i="1"/>
  <c r="G2053" i="1"/>
  <c r="H2053" i="1"/>
  <c r="I2053" i="1"/>
  <c r="J2053" i="1"/>
  <c r="B2054" i="1"/>
  <c r="C2054" i="1"/>
  <c r="D2054" i="1"/>
  <c r="E2054" i="1"/>
  <c r="F2054" i="1"/>
  <c r="G2054" i="1"/>
  <c r="H2054" i="1"/>
  <c r="I2054" i="1"/>
  <c r="J2054" i="1"/>
  <c r="B2055" i="1"/>
  <c r="C2055" i="1"/>
  <c r="D2055" i="1"/>
  <c r="E2055" i="1"/>
  <c r="F2055" i="1"/>
  <c r="G2055" i="1"/>
  <c r="H2055" i="1"/>
  <c r="I2055" i="1"/>
  <c r="J2055" i="1"/>
  <c r="B2056" i="1"/>
  <c r="C2056" i="1"/>
  <c r="D2056" i="1"/>
  <c r="E2056" i="1"/>
  <c r="F2056" i="1"/>
  <c r="G2056" i="1"/>
  <c r="H2056" i="1"/>
  <c r="I2056" i="1"/>
  <c r="J2056" i="1"/>
  <c r="B2057" i="1"/>
  <c r="C2057" i="1"/>
  <c r="D2057" i="1"/>
  <c r="E2057" i="1"/>
  <c r="F2057" i="1"/>
  <c r="G2057" i="1"/>
  <c r="H2057" i="1"/>
  <c r="I2057" i="1"/>
  <c r="J2057" i="1"/>
  <c r="B2058" i="1"/>
  <c r="C2058" i="1"/>
  <c r="D2058" i="1"/>
  <c r="E2058" i="1"/>
  <c r="F2058" i="1"/>
  <c r="G2058" i="1"/>
  <c r="H2058" i="1"/>
  <c r="I2058" i="1"/>
  <c r="J2058" i="1"/>
  <c r="B2059" i="1"/>
  <c r="C2059" i="1"/>
  <c r="D2059" i="1"/>
  <c r="E2059" i="1"/>
  <c r="F2059" i="1"/>
  <c r="G2059" i="1"/>
  <c r="H2059" i="1"/>
  <c r="I2059" i="1"/>
  <c r="J2059" i="1"/>
  <c r="B2060" i="1"/>
  <c r="C2060" i="1"/>
  <c r="D2060" i="1"/>
  <c r="E2060" i="1"/>
  <c r="F2060" i="1"/>
  <c r="G2060" i="1"/>
  <c r="H2060" i="1"/>
  <c r="I2060" i="1"/>
  <c r="J2060" i="1"/>
  <c r="B2061" i="1"/>
  <c r="C2061" i="1"/>
  <c r="D2061" i="1"/>
  <c r="E2061" i="1"/>
  <c r="F2061" i="1"/>
  <c r="G2061" i="1"/>
  <c r="H2061" i="1"/>
  <c r="I2061" i="1"/>
  <c r="J2061" i="1"/>
  <c r="B2062" i="1"/>
  <c r="C2062" i="1"/>
  <c r="D2062" i="1"/>
  <c r="E2062" i="1"/>
  <c r="F2062" i="1"/>
  <c r="G2062" i="1"/>
  <c r="H2062" i="1"/>
  <c r="I2062" i="1"/>
  <c r="J2062" i="1"/>
  <c r="B2063" i="1"/>
  <c r="C2063" i="1"/>
  <c r="D2063" i="1"/>
  <c r="E2063" i="1"/>
  <c r="F2063" i="1"/>
  <c r="G2063" i="1"/>
  <c r="H2063" i="1"/>
  <c r="I2063" i="1"/>
  <c r="J2063" i="1"/>
  <c r="B2064" i="1"/>
  <c r="C2064" i="1"/>
  <c r="D2064" i="1"/>
  <c r="E2064" i="1"/>
  <c r="F2064" i="1"/>
  <c r="G2064" i="1"/>
  <c r="H2064" i="1"/>
  <c r="I2064" i="1"/>
  <c r="J2064" i="1"/>
  <c r="B2065" i="1"/>
  <c r="C2065" i="1"/>
  <c r="D2065" i="1"/>
  <c r="E2065" i="1"/>
  <c r="F2065" i="1"/>
  <c r="G2065" i="1"/>
  <c r="H2065" i="1"/>
  <c r="I2065" i="1"/>
  <c r="J2065" i="1"/>
  <c r="B2066" i="1"/>
  <c r="C2066" i="1"/>
  <c r="D2066" i="1"/>
  <c r="E2066" i="1"/>
  <c r="F2066" i="1"/>
  <c r="G2066" i="1"/>
  <c r="H2066" i="1"/>
  <c r="I2066" i="1"/>
  <c r="J2066" i="1"/>
  <c r="B2067" i="1"/>
  <c r="C2067" i="1"/>
  <c r="D2067" i="1"/>
  <c r="E2067" i="1"/>
  <c r="F2067" i="1"/>
  <c r="G2067" i="1"/>
  <c r="H2067" i="1"/>
  <c r="I2067" i="1"/>
  <c r="J2067" i="1"/>
  <c r="B2068" i="1"/>
  <c r="C2068" i="1"/>
  <c r="D2068" i="1"/>
  <c r="E2068" i="1"/>
  <c r="F2068" i="1"/>
  <c r="G2068" i="1"/>
  <c r="H2068" i="1"/>
  <c r="I2068" i="1"/>
  <c r="J2068" i="1"/>
  <c r="B2069" i="1"/>
  <c r="C2069" i="1"/>
  <c r="D2069" i="1"/>
  <c r="E2069" i="1"/>
  <c r="F2069" i="1"/>
  <c r="G2069" i="1"/>
  <c r="H2069" i="1"/>
  <c r="I2069" i="1"/>
  <c r="J2069" i="1"/>
  <c r="B2070" i="1"/>
  <c r="C2070" i="1"/>
  <c r="D2070" i="1"/>
  <c r="E2070" i="1"/>
  <c r="F2070" i="1"/>
  <c r="G2070" i="1"/>
  <c r="H2070" i="1"/>
  <c r="I2070" i="1"/>
  <c r="J2070" i="1"/>
  <c r="B2071" i="1"/>
  <c r="C2071" i="1"/>
  <c r="D2071" i="1"/>
  <c r="E2071" i="1"/>
  <c r="F2071" i="1"/>
  <c r="G2071" i="1"/>
  <c r="H2071" i="1"/>
  <c r="I2071" i="1"/>
  <c r="J2071" i="1"/>
  <c r="B2072" i="1"/>
  <c r="C2072" i="1"/>
  <c r="D2072" i="1"/>
  <c r="E2072" i="1"/>
  <c r="F2072" i="1"/>
  <c r="G2072" i="1"/>
  <c r="H2072" i="1"/>
  <c r="I2072" i="1"/>
  <c r="J2072" i="1"/>
  <c r="B2073" i="1"/>
  <c r="C2073" i="1"/>
  <c r="D2073" i="1"/>
  <c r="E2073" i="1"/>
  <c r="F2073" i="1"/>
  <c r="G2073" i="1"/>
  <c r="H2073" i="1"/>
  <c r="I2073" i="1"/>
  <c r="J2073" i="1"/>
  <c r="B2074" i="1"/>
  <c r="C2074" i="1"/>
  <c r="D2074" i="1"/>
  <c r="E2074" i="1"/>
  <c r="F2074" i="1"/>
  <c r="G2074" i="1"/>
  <c r="H2074" i="1"/>
  <c r="I2074" i="1"/>
  <c r="J2074" i="1"/>
  <c r="B2075" i="1"/>
  <c r="C2075" i="1"/>
  <c r="D2075" i="1"/>
  <c r="E2075" i="1"/>
  <c r="F2075" i="1"/>
  <c r="G2075" i="1"/>
  <c r="H2075" i="1"/>
  <c r="I2075" i="1"/>
  <c r="J2075" i="1"/>
  <c r="B2076" i="1"/>
  <c r="C2076" i="1"/>
  <c r="D2076" i="1"/>
  <c r="E2076" i="1"/>
  <c r="F2076" i="1"/>
  <c r="G2076" i="1"/>
  <c r="H2076" i="1"/>
  <c r="I2076" i="1"/>
  <c r="J2076" i="1"/>
  <c r="B2077" i="1"/>
  <c r="C2077" i="1"/>
  <c r="D2077" i="1"/>
  <c r="E2077" i="1"/>
  <c r="F2077" i="1"/>
  <c r="G2077" i="1"/>
  <c r="H2077" i="1"/>
  <c r="I2077" i="1"/>
  <c r="J2077" i="1"/>
  <c r="B2078" i="1"/>
  <c r="C2078" i="1"/>
  <c r="D2078" i="1"/>
  <c r="E2078" i="1"/>
  <c r="F2078" i="1"/>
  <c r="G2078" i="1"/>
  <c r="H2078" i="1"/>
  <c r="I2078" i="1"/>
  <c r="J2078" i="1"/>
  <c r="B2079" i="1"/>
  <c r="C2079" i="1"/>
  <c r="D2079" i="1"/>
  <c r="E2079" i="1"/>
  <c r="F2079" i="1"/>
  <c r="G2079" i="1"/>
  <c r="H2079" i="1"/>
  <c r="I2079" i="1"/>
  <c r="J2079" i="1"/>
  <c r="B2080" i="1"/>
  <c r="C2080" i="1"/>
  <c r="D2080" i="1"/>
  <c r="E2080" i="1"/>
  <c r="F2080" i="1"/>
  <c r="G2080" i="1"/>
  <c r="H2080" i="1"/>
  <c r="I2080" i="1"/>
  <c r="J2080" i="1"/>
  <c r="B2081" i="1"/>
  <c r="C2081" i="1"/>
  <c r="D2081" i="1"/>
  <c r="E2081" i="1"/>
  <c r="F2081" i="1"/>
  <c r="G2081" i="1"/>
  <c r="H2081" i="1"/>
  <c r="I2081" i="1"/>
  <c r="J2081" i="1"/>
  <c r="B2082" i="1"/>
  <c r="C2082" i="1"/>
  <c r="D2082" i="1"/>
  <c r="E2082" i="1"/>
  <c r="F2082" i="1"/>
  <c r="G2082" i="1"/>
  <c r="H2082" i="1"/>
  <c r="I2082" i="1"/>
  <c r="J2082" i="1"/>
  <c r="B2083" i="1"/>
  <c r="C2083" i="1"/>
  <c r="D2083" i="1"/>
  <c r="E2083" i="1"/>
  <c r="F2083" i="1"/>
  <c r="G2083" i="1"/>
  <c r="H2083" i="1"/>
  <c r="I2083" i="1"/>
  <c r="J2083" i="1"/>
  <c r="B2084" i="1"/>
  <c r="C2084" i="1"/>
  <c r="D2084" i="1"/>
  <c r="E2084" i="1"/>
  <c r="F2084" i="1"/>
  <c r="G2084" i="1"/>
  <c r="H2084" i="1"/>
  <c r="I2084" i="1"/>
  <c r="J2084" i="1"/>
  <c r="B2085" i="1"/>
  <c r="C2085" i="1"/>
  <c r="D2085" i="1"/>
  <c r="E2085" i="1"/>
  <c r="F2085" i="1"/>
  <c r="G2085" i="1"/>
  <c r="H2085" i="1"/>
  <c r="I2085" i="1"/>
  <c r="J2085" i="1"/>
  <c r="B2086" i="1"/>
  <c r="C2086" i="1"/>
  <c r="D2086" i="1"/>
  <c r="E2086" i="1"/>
  <c r="F2086" i="1"/>
  <c r="G2086" i="1"/>
  <c r="H2086" i="1"/>
  <c r="I2086" i="1"/>
  <c r="J2086" i="1"/>
  <c r="B2087" i="1"/>
  <c r="C2087" i="1"/>
  <c r="D2087" i="1"/>
  <c r="E2087" i="1"/>
  <c r="F2087" i="1"/>
  <c r="G2087" i="1"/>
  <c r="H2087" i="1"/>
  <c r="I2087" i="1"/>
  <c r="J2087" i="1"/>
  <c r="B2088" i="1"/>
  <c r="C2088" i="1"/>
  <c r="D2088" i="1"/>
  <c r="E2088" i="1"/>
  <c r="F2088" i="1"/>
  <c r="G2088" i="1"/>
  <c r="H2088" i="1"/>
  <c r="I2088" i="1"/>
  <c r="J2088" i="1"/>
  <c r="B2089" i="1"/>
  <c r="C2089" i="1"/>
  <c r="D2089" i="1"/>
  <c r="E2089" i="1"/>
  <c r="F2089" i="1"/>
  <c r="G2089" i="1"/>
  <c r="H2089" i="1"/>
  <c r="I2089" i="1"/>
  <c r="J2089" i="1"/>
  <c r="B2090" i="1"/>
  <c r="C2090" i="1"/>
  <c r="D2090" i="1"/>
  <c r="E2090" i="1"/>
  <c r="F2090" i="1"/>
  <c r="G2090" i="1"/>
  <c r="H2090" i="1"/>
  <c r="I2090" i="1"/>
  <c r="J2090" i="1"/>
  <c r="B2091" i="1"/>
  <c r="C2091" i="1"/>
  <c r="D2091" i="1"/>
  <c r="E2091" i="1"/>
  <c r="F2091" i="1"/>
  <c r="G2091" i="1"/>
  <c r="H2091" i="1"/>
  <c r="I2091" i="1"/>
  <c r="J2091" i="1"/>
  <c r="B2092" i="1"/>
  <c r="C2092" i="1"/>
  <c r="D2092" i="1"/>
  <c r="E2092" i="1"/>
  <c r="F2092" i="1"/>
  <c r="G2092" i="1"/>
  <c r="H2092" i="1"/>
  <c r="I2092" i="1"/>
  <c r="J2092" i="1"/>
  <c r="B2093" i="1"/>
  <c r="C2093" i="1"/>
  <c r="D2093" i="1"/>
  <c r="E2093" i="1"/>
  <c r="F2093" i="1"/>
  <c r="G2093" i="1"/>
  <c r="H2093" i="1"/>
  <c r="I2093" i="1"/>
  <c r="J2093" i="1"/>
  <c r="B2094" i="1"/>
  <c r="C2094" i="1"/>
  <c r="D2094" i="1"/>
  <c r="E2094" i="1"/>
  <c r="F2094" i="1"/>
  <c r="G2094" i="1"/>
  <c r="H2094" i="1"/>
  <c r="I2094" i="1"/>
  <c r="J2094" i="1"/>
  <c r="B2095" i="1"/>
  <c r="C2095" i="1"/>
  <c r="D2095" i="1"/>
  <c r="E2095" i="1"/>
  <c r="F2095" i="1"/>
  <c r="G2095" i="1"/>
  <c r="H2095" i="1"/>
  <c r="I2095" i="1"/>
  <c r="J2095" i="1"/>
  <c r="B2096" i="1"/>
  <c r="C2096" i="1"/>
  <c r="D2096" i="1"/>
  <c r="E2096" i="1"/>
  <c r="F2096" i="1"/>
  <c r="G2096" i="1"/>
  <c r="H2096" i="1"/>
  <c r="I2096" i="1"/>
  <c r="J2096" i="1"/>
  <c r="B2097" i="1"/>
  <c r="C2097" i="1"/>
  <c r="D2097" i="1"/>
  <c r="E2097" i="1"/>
  <c r="F2097" i="1"/>
  <c r="G2097" i="1"/>
  <c r="H2097" i="1"/>
  <c r="I2097" i="1"/>
  <c r="J2097" i="1"/>
  <c r="B2098" i="1"/>
  <c r="C2098" i="1"/>
  <c r="D2098" i="1"/>
  <c r="E2098" i="1"/>
  <c r="F2098" i="1"/>
  <c r="G2098" i="1"/>
  <c r="H2098" i="1"/>
  <c r="I2098" i="1"/>
  <c r="J2098" i="1"/>
  <c r="B2099" i="1"/>
  <c r="C2099" i="1"/>
  <c r="D2099" i="1"/>
  <c r="E2099" i="1"/>
  <c r="F2099" i="1"/>
  <c r="G2099" i="1"/>
  <c r="H2099" i="1"/>
  <c r="I2099" i="1"/>
  <c r="J2099" i="1"/>
  <c r="B2100" i="1"/>
  <c r="C2100" i="1"/>
  <c r="D2100" i="1"/>
  <c r="E2100" i="1"/>
  <c r="F2100" i="1"/>
  <c r="G2100" i="1"/>
  <c r="H2100" i="1"/>
  <c r="I2100" i="1"/>
  <c r="J2100" i="1"/>
  <c r="B2101" i="1"/>
  <c r="C2101" i="1"/>
  <c r="D2101" i="1"/>
  <c r="E2101" i="1"/>
  <c r="F2101" i="1"/>
  <c r="G2101" i="1"/>
  <c r="H2101" i="1"/>
  <c r="I2101" i="1"/>
  <c r="J2101" i="1"/>
  <c r="B2102" i="1"/>
  <c r="C2102" i="1"/>
  <c r="D2102" i="1"/>
  <c r="E2102" i="1"/>
  <c r="F2102" i="1"/>
  <c r="G2102" i="1"/>
  <c r="H2102" i="1"/>
  <c r="I2102" i="1"/>
  <c r="J2102" i="1"/>
  <c r="B2103" i="1"/>
  <c r="C2103" i="1"/>
  <c r="D2103" i="1"/>
  <c r="E2103" i="1"/>
  <c r="F2103" i="1"/>
  <c r="G2103" i="1"/>
  <c r="H2103" i="1"/>
  <c r="I2103" i="1"/>
  <c r="J2103" i="1"/>
  <c r="B2104" i="1"/>
  <c r="C2104" i="1"/>
  <c r="D2104" i="1"/>
  <c r="E2104" i="1"/>
  <c r="F2104" i="1"/>
  <c r="G2104" i="1"/>
  <c r="H2104" i="1"/>
  <c r="I2104" i="1"/>
  <c r="J2104" i="1"/>
  <c r="B2105" i="1"/>
  <c r="C2105" i="1"/>
  <c r="D2105" i="1"/>
  <c r="E2105" i="1"/>
  <c r="F2105" i="1"/>
  <c r="G2105" i="1"/>
  <c r="H2105" i="1"/>
  <c r="I2105" i="1"/>
  <c r="J2105" i="1"/>
  <c r="B2106" i="1"/>
  <c r="C2106" i="1"/>
  <c r="D2106" i="1"/>
  <c r="E2106" i="1"/>
  <c r="F2106" i="1"/>
  <c r="G2106" i="1"/>
  <c r="H2106" i="1"/>
  <c r="I2106" i="1"/>
  <c r="J2106" i="1"/>
  <c r="B2107" i="1"/>
  <c r="C2107" i="1"/>
  <c r="D2107" i="1"/>
  <c r="E2107" i="1"/>
  <c r="F2107" i="1"/>
  <c r="G2107" i="1"/>
  <c r="H2107" i="1"/>
  <c r="I2107" i="1"/>
  <c r="J2107" i="1"/>
  <c r="B2108" i="1"/>
  <c r="C2108" i="1"/>
  <c r="D2108" i="1"/>
  <c r="E2108" i="1"/>
  <c r="F2108" i="1"/>
  <c r="G2108" i="1"/>
  <c r="H2108" i="1"/>
  <c r="I2108" i="1"/>
  <c r="J2108" i="1"/>
  <c r="B2109" i="1"/>
  <c r="C2109" i="1"/>
  <c r="D2109" i="1"/>
  <c r="E2109" i="1"/>
  <c r="F2109" i="1"/>
  <c r="G2109" i="1"/>
  <c r="H2109" i="1"/>
  <c r="I2109" i="1"/>
  <c r="J2109" i="1"/>
  <c r="B2110" i="1"/>
  <c r="C2110" i="1"/>
  <c r="D2110" i="1"/>
  <c r="E2110" i="1"/>
  <c r="F2110" i="1"/>
  <c r="G2110" i="1"/>
  <c r="H2110" i="1"/>
  <c r="I2110" i="1"/>
  <c r="J2110" i="1"/>
  <c r="B2111" i="1"/>
  <c r="C2111" i="1"/>
  <c r="D2111" i="1"/>
  <c r="E2111" i="1"/>
  <c r="F2111" i="1"/>
  <c r="G2111" i="1"/>
  <c r="H2111" i="1"/>
  <c r="I2111" i="1"/>
  <c r="J2111" i="1"/>
  <c r="B2112" i="1"/>
  <c r="C2112" i="1"/>
  <c r="D2112" i="1"/>
  <c r="E2112" i="1"/>
  <c r="F2112" i="1"/>
  <c r="G2112" i="1"/>
  <c r="H2112" i="1"/>
  <c r="I2112" i="1"/>
  <c r="J2112" i="1"/>
  <c r="B2113" i="1"/>
  <c r="C2113" i="1"/>
  <c r="D2113" i="1"/>
  <c r="E2113" i="1"/>
  <c r="F2113" i="1"/>
  <c r="G2113" i="1"/>
  <c r="H2113" i="1"/>
  <c r="I2113" i="1"/>
  <c r="J2113" i="1"/>
  <c r="B2114" i="1"/>
  <c r="C2114" i="1"/>
  <c r="D2114" i="1"/>
  <c r="E2114" i="1"/>
  <c r="F2114" i="1"/>
  <c r="G2114" i="1"/>
  <c r="H2114" i="1"/>
  <c r="I2114" i="1"/>
  <c r="J2114" i="1"/>
  <c r="B2115" i="1"/>
  <c r="C2115" i="1"/>
  <c r="D2115" i="1"/>
  <c r="E2115" i="1"/>
  <c r="F2115" i="1"/>
  <c r="G2115" i="1"/>
  <c r="H2115" i="1"/>
  <c r="I2115" i="1"/>
  <c r="J2115" i="1"/>
  <c r="B2116" i="1"/>
  <c r="C2116" i="1"/>
  <c r="D2116" i="1"/>
  <c r="E2116" i="1"/>
  <c r="F2116" i="1"/>
  <c r="G2116" i="1"/>
  <c r="H2116" i="1"/>
  <c r="I2116" i="1"/>
  <c r="J2116" i="1"/>
  <c r="B2117" i="1"/>
  <c r="C2117" i="1"/>
  <c r="D2117" i="1"/>
  <c r="E2117" i="1"/>
  <c r="F2117" i="1"/>
  <c r="G2117" i="1"/>
  <c r="H2117" i="1"/>
  <c r="I2117" i="1"/>
  <c r="J2117" i="1"/>
  <c r="B2118" i="1"/>
  <c r="C2118" i="1"/>
  <c r="D2118" i="1"/>
  <c r="E2118" i="1"/>
  <c r="F2118" i="1"/>
  <c r="G2118" i="1"/>
  <c r="H2118" i="1"/>
  <c r="I2118" i="1"/>
  <c r="J2118" i="1"/>
  <c r="B2119" i="1"/>
  <c r="C2119" i="1"/>
  <c r="D2119" i="1"/>
  <c r="E2119" i="1"/>
  <c r="F2119" i="1"/>
  <c r="G2119" i="1"/>
  <c r="H2119" i="1"/>
  <c r="I2119" i="1"/>
  <c r="J2119" i="1"/>
  <c r="B2120" i="1"/>
  <c r="C2120" i="1"/>
  <c r="D2120" i="1"/>
  <c r="E2120" i="1"/>
  <c r="F2120" i="1"/>
  <c r="G2120" i="1"/>
  <c r="H2120" i="1"/>
  <c r="I2120" i="1"/>
  <c r="J2120" i="1"/>
  <c r="B2121" i="1"/>
  <c r="C2121" i="1"/>
  <c r="D2121" i="1"/>
  <c r="E2121" i="1"/>
  <c r="F2121" i="1"/>
  <c r="G2121" i="1"/>
  <c r="H2121" i="1"/>
  <c r="I2121" i="1"/>
  <c r="J2121" i="1"/>
  <c r="B2122" i="1"/>
  <c r="C2122" i="1"/>
  <c r="D2122" i="1"/>
  <c r="E2122" i="1"/>
  <c r="F2122" i="1"/>
  <c r="G2122" i="1"/>
  <c r="H2122" i="1"/>
  <c r="I2122" i="1"/>
  <c r="J2122" i="1"/>
  <c r="B2123" i="1"/>
  <c r="C2123" i="1"/>
  <c r="D2123" i="1"/>
  <c r="E2123" i="1"/>
  <c r="F2123" i="1"/>
  <c r="G2123" i="1"/>
  <c r="H2123" i="1"/>
  <c r="I2123" i="1"/>
  <c r="J2123" i="1"/>
  <c r="B2124" i="1"/>
  <c r="C2124" i="1"/>
  <c r="D2124" i="1"/>
  <c r="E2124" i="1"/>
  <c r="F2124" i="1"/>
  <c r="G2124" i="1"/>
  <c r="H2124" i="1"/>
  <c r="I2124" i="1"/>
  <c r="J2124" i="1"/>
  <c r="B2125" i="1"/>
  <c r="C2125" i="1"/>
  <c r="D2125" i="1"/>
  <c r="E2125" i="1"/>
  <c r="F2125" i="1"/>
  <c r="G2125" i="1"/>
  <c r="H2125" i="1"/>
  <c r="I2125" i="1"/>
  <c r="J2125" i="1"/>
  <c r="B2126" i="1"/>
  <c r="C2126" i="1"/>
  <c r="D2126" i="1"/>
  <c r="E2126" i="1"/>
  <c r="F2126" i="1"/>
  <c r="G2126" i="1"/>
  <c r="H2126" i="1"/>
  <c r="I2126" i="1"/>
  <c r="J2126" i="1"/>
  <c r="B2127" i="1"/>
  <c r="C2127" i="1"/>
  <c r="D2127" i="1"/>
  <c r="E2127" i="1"/>
  <c r="F2127" i="1"/>
  <c r="G2127" i="1"/>
  <c r="H2127" i="1"/>
  <c r="I2127" i="1"/>
  <c r="J2127" i="1"/>
  <c r="B2128" i="1"/>
  <c r="C2128" i="1"/>
  <c r="D2128" i="1"/>
  <c r="E2128" i="1"/>
  <c r="F2128" i="1"/>
  <c r="G2128" i="1"/>
  <c r="H2128" i="1"/>
  <c r="I2128" i="1"/>
  <c r="J2128" i="1"/>
  <c r="B2129" i="1"/>
  <c r="C2129" i="1"/>
  <c r="D2129" i="1"/>
  <c r="E2129" i="1"/>
  <c r="F2129" i="1"/>
  <c r="G2129" i="1"/>
  <c r="H2129" i="1"/>
  <c r="I2129" i="1"/>
  <c r="J2129" i="1"/>
  <c r="B2130" i="1"/>
  <c r="C2130" i="1"/>
  <c r="D2130" i="1"/>
  <c r="E2130" i="1"/>
  <c r="F2130" i="1"/>
  <c r="G2130" i="1"/>
  <c r="H2130" i="1"/>
  <c r="I2130" i="1"/>
  <c r="J2130" i="1"/>
  <c r="B2131" i="1"/>
  <c r="C2131" i="1"/>
  <c r="D2131" i="1"/>
  <c r="E2131" i="1"/>
  <c r="F2131" i="1"/>
  <c r="G2131" i="1"/>
  <c r="H2131" i="1"/>
  <c r="I2131" i="1"/>
  <c r="J2131" i="1"/>
  <c r="B2132" i="1"/>
  <c r="C2132" i="1"/>
  <c r="D2132" i="1"/>
  <c r="E2132" i="1"/>
  <c r="F2132" i="1"/>
  <c r="G2132" i="1"/>
  <c r="H2132" i="1"/>
  <c r="I2132" i="1"/>
  <c r="J2132" i="1"/>
  <c r="B2133" i="1"/>
  <c r="C2133" i="1"/>
  <c r="D2133" i="1"/>
  <c r="E2133" i="1"/>
  <c r="F2133" i="1"/>
  <c r="G2133" i="1"/>
  <c r="H2133" i="1"/>
  <c r="I2133" i="1"/>
  <c r="J2133" i="1"/>
  <c r="B2134" i="1"/>
  <c r="C2134" i="1"/>
  <c r="D2134" i="1"/>
  <c r="E2134" i="1"/>
  <c r="F2134" i="1"/>
  <c r="G2134" i="1"/>
  <c r="H2134" i="1"/>
  <c r="I2134" i="1"/>
  <c r="J2134" i="1"/>
  <c r="B2135" i="1"/>
  <c r="C2135" i="1"/>
  <c r="D2135" i="1"/>
  <c r="E2135" i="1"/>
  <c r="F2135" i="1"/>
  <c r="G2135" i="1"/>
  <c r="H2135" i="1"/>
  <c r="I2135" i="1"/>
  <c r="J2135" i="1"/>
  <c r="B2136" i="1"/>
  <c r="C2136" i="1"/>
  <c r="D2136" i="1"/>
  <c r="E2136" i="1"/>
  <c r="F2136" i="1"/>
  <c r="G2136" i="1"/>
  <c r="H2136" i="1"/>
  <c r="I2136" i="1"/>
  <c r="J2136" i="1"/>
  <c r="B2137" i="1"/>
  <c r="C2137" i="1"/>
  <c r="D2137" i="1"/>
  <c r="E2137" i="1"/>
  <c r="F2137" i="1"/>
  <c r="G2137" i="1"/>
  <c r="H2137" i="1"/>
  <c r="I2137" i="1"/>
  <c r="J2137" i="1"/>
  <c r="B2138" i="1"/>
  <c r="C2138" i="1"/>
  <c r="D2138" i="1"/>
  <c r="E2138" i="1"/>
  <c r="F2138" i="1"/>
  <c r="G2138" i="1"/>
  <c r="H2138" i="1"/>
  <c r="I2138" i="1"/>
  <c r="J2138" i="1"/>
  <c r="B2139" i="1"/>
  <c r="C2139" i="1"/>
  <c r="D2139" i="1"/>
  <c r="E2139" i="1"/>
  <c r="F2139" i="1"/>
  <c r="G2139" i="1"/>
  <c r="H2139" i="1"/>
  <c r="I2139" i="1"/>
  <c r="J2139" i="1"/>
  <c r="B2140" i="1"/>
  <c r="C2140" i="1"/>
  <c r="D2140" i="1"/>
  <c r="E2140" i="1"/>
  <c r="F2140" i="1"/>
  <c r="G2140" i="1"/>
  <c r="H2140" i="1"/>
  <c r="I2140" i="1"/>
  <c r="J2140" i="1"/>
  <c r="B2141" i="1"/>
  <c r="C2141" i="1"/>
  <c r="D2141" i="1"/>
  <c r="E2141" i="1"/>
  <c r="F2141" i="1"/>
  <c r="G2141" i="1"/>
  <c r="H2141" i="1"/>
  <c r="I2141" i="1"/>
  <c r="J2141" i="1"/>
  <c r="B2142" i="1"/>
  <c r="C2142" i="1"/>
  <c r="D2142" i="1"/>
  <c r="E2142" i="1"/>
  <c r="F2142" i="1"/>
  <c r="G2142" i="1"/>
  <c r="H2142" i="1"/>
  <c r="I2142" i="1"/>
  <c r="J2142" i="1"/>
  <c r="B2143" i="1"/>
  <c r="C2143" i="1"/>
  <c r="D2143" i="1"/>
  <c r="E2143" i="1"/>
  <c r="F2143" i="1"/>
  <c r="G2143" i="1"/>
  <c r="H2143" i="1"/>
  <c r="I2143" i="1"/>
  <c r="J2143" i="1"/>
  <c r="B2144" i="1"/>
  <c r="C2144" i="1"/>
  <c r="D2144" i="1"/>
  <c r="E2144" i="1"/>
  <c r="F2144" i="1"/>
  <c r="G2144" i="1"/>
  <c r="H2144" i="1"/>
  <c r="I2144" i="1"/>
  <c r="J2144" i="1"/>
  <c r="B2145" i="1"/>
  <c r="C2145" i="1"/>
  <c r="D2145" i="1"/>
  <c r="E2145" i="1"/>
  <c r="F2145" i="1"/>
  <c r="G2145" i="1"/>
  <c r="H2145" i="1"/>
  <c r="I2145" i="1"/>
  <c r="J2145" i="1"/>
  <c r="B2146" i="1"/>
  <c r="C2146" i="1"/>
  <c r="D2146" i="1"/>
  <c r="E2146" i="1"/>
  <c r="F2146" i="1"/>
  <c r="G2146" i="1"/>
  <c r="H2146" i="1"/>
  <c r="I2146" i="1"/>
  <c r="J2146" i="1"/>
  <c r="B2147" i="1"/>
  <c r="C2147" i="1"/>
  <c r="D2147" i="1"/>
  <c r="E2147" i="1"/>
  <c r="F2147" i="1"/>
  <c r="G2147" i="1"/>
  <c r="H2147" i="1"/>
  <c r="I2147" i="1"/>
  <c r="J2147" i="1"/>
  <c r="B2148" i="1"/>
  <c r="C2148" i="1"/>
  <c r="D2148" i="1"/>
  <c r="E2148" i="1"/>
  <c r="F2148" i="1"/>
  <c r="G2148" i="1"/>
  <c r="H2148" i="1"/>
  <c r="I2148" i="1"/>
  <c r="J2148" i="1"/>
  <c r="B2149" i="1"/>
  <c r="C2149" i="1"/>
  <c r="D2149" i="1"/>
  <c r="E2149" i="1"/>
  <c r="F2149" i="1"/>
  <c r="G2149" i="1"/>
  <c r="H2149" i="1"/>
  <c r="I2149" i="1"/>
  <c r="J2149" i="1"/>
  <c r="B2150" i="1"/>
  <c r="C2150" i="1"/>
  <c r="D2150" i="1"/>
  <c r="E2150" i="1"/>
  <c r="F2150" i="1"/>
  <c r="G2150" i="1"/>
  <c r="H2150" i="1"/>
  <c r="I2150" i="1"/>
  <c r="J2150" i="1"/>
  <c r="B2151" i="1"/>
  <c r="C2151" i="1"/>
  <c r="D2151" i="1"/>
  <c r="E2151" i="1"/>
  <c r="F2151" i="1"/>
  <c r="G2151" i="1"/>
  <c r="H2151" i="1"/>
  <c r="I2151" i="1"/>
  <c r="J2151" i="1"/>
  <c r="B2152" i="1"/>
  <c r="C2152" i="1"/>
  <c r="D2152" i="1"/>
  <c r="E2152" i="1"/>
  <c r="F2152" i="1"/>
  <c r="G2152" i="1"/>
  <c r="H2152" i="1"/>
  <c r="I2152" i="1"/>
  <c r="J2152" i="1"/>
  <c r="B2153" i="1"/>
  <c r="C2153" i="1"/>
  <c r="D2153" i="1"/>
  <c r="E2153" i="1"/>
  <c r="F2153" i="1"/>
  <c r="G2153" i="1"/>
  <c r="H2153" i="1"/>
  <c r="I2153" i="1"/>
  <c r="J2153" i="1"/>
  <c r="B2154" i="1"/>
  <c r="C2154" i="1"/>
  <c r="D2154" i="1"/>
  <c r="E2154" i="1"/>
  <c r="F2154" i="1"/>
  <c r="G2154" i="1"/>
  <c r="H2154" i="1"/>
  <c r="I2154" i="1"/>
  <c r="J2154" i="1"/>
  <c r="B2155" i="1"/>
  <c r="C2155" i="1"/>
  <c r="D2155" i="1"/>
  <c r="E2155" i="1"/>
  <c r="F2155" i="1"/>
  <c r="G2155" i="1"/>
  <c r="H2155" i="1"/>
  <c r="I2155" i="1"/>
  <c r="J2155" i="1"/>
  <c r="B2156" i="1"/>
  <c r="C2156" i="1"/>
  <c r="D2156" i="1"/>
  <c r="E2156" i="1"/>
  <c r="F2156" i="1"/>
  <c r="G2156" i="1"/>
  <c r="H2156" i="1"/>
  <c r="I2156" i="1"/>
  <c r="J2156" i="1"/>
  <c r="B2157" i="1"/>
  <c r="C2157" i="1"/>
  <c r="D2157" i="1"/>
  <c r="E2157" i="1"/>
  <c r="F2157" i="1"/>
  <c r="G2157" i="1"/>
  <c r="H2157" i="1"/>
  <c r="I2157" i="1"/>
  <c r="J2157" i="1"/>
  <c r="B2158" i="1"/>
  <c r="C2158" i="1"/>
  <c r="D2158" i="1"/>
  <c r="E2158" i="1"/>
  <c r="F2158" i="1"/>
  <c r="G2158" i="1"/>
  <c r="H2158" i="1"/>
  <c r="I2158" i="1"/>
  <c r="J2158" i="1"/>
  <c r="B2159" i="1"/>
  <c r="C2159" i="1"/>
  <c r="D2159" i="1"/>
  <c r="E2159" i="1"/>
  <c r="F2159" i="1"/>
  <c r="G2159" i="1"/>
  <c r="H2159" i="1"/>
  <c r="I2159" i="1"/>
  <c r="J2159" i="1"/>
  <c r="B2160" i="1"/>
  <c r="C2160" i="1"/>
  <c r="D2160" i="1"/>
  <c r="E2160" i="1"/>
  <c r="F2160" i="1"/>
  <c r="G2160" i="1"/>
  <c r="H2160" i="1"/>
  <c r="I2160" i="1"/>
  <c r="J2160" i="1"/>
  <c r="B2161" i="1"/>
  <c r="C2161" i="1"/>
  <c r="D2161" i="1"/>
  <c r="E2161" i="1"/>
  <c r="F2161" i="1"/>
  <c r="G2161" i="1"/>
  <c r="H2161" i="1"/>
  <c r="I2161" i="1"/>
  <c r="J2161" i="1"/>
  <c r="B2162" i="1"/>
  <c r="C2162" i="1"/>
  <c r="D2162" i="1"/>
  <c r="E2162" i="1"/>
  <c r="F2162" i="1"/>
  <c r="G2162" i="1"/>
  <c r="H2162" i="1"/>
  <c r="I2162" i="1"/>
  <c r="J2162" i="1"/>
  <c r="B2163" i="1"/>
  <c r="C2163" i="1"/>
  <c r="D2163" i="1"/>
  <c r="E2163" i="1"/>
  <c r="F2163" i="1"/>
  <c r="G2163" i="1"/>
  <c r="H2163" i="1"/>
  <c r="I2163" i="1"/>
  <c r="J2163" i="1"/>
  <c r="B2164" i="1"/>
  <c r="C2164" i="1"/>
  <c r="D2164" i="1"/>
  <c r="E2164" i="1"/>
  <c r="F2164" i="1"/>
  <c r="G2164" i="1"/>
  <c r="H2164" i="1"/>
  <c r="I2164" i="1"/>
  <c r="J2164" i="1"/>
  <c r="B2165" i="1"/>
  <c r="C2165" i="1"/>
  <c r="D2165" i="1"/>
  <c r="E2165" i="1"/>
  <c r="F2165" i="1"/>
  <c r="G2165" i="1"/>
  <c r="H2165" i="1"/>
  <c r="I2165" i="1"/>
  <c r="J2165" i="1"/>
  <c r="B2166" i="1"/>
  <c r="C2166" i="1"/>
  <c r="D2166" i="1"/>
  <c r="E2166" i="1"/>
  <c r="F2166" i="1"/>
  <c r="G2166" i="1"/>
  <c r="H2166" i="1"/>
  <c r="I2166" i="1"/>
  <c r="J2166" i="1"/>
  <c r="B2167" i="1"/>
  <c r="C2167" i="1"/>
  <c r="D2167" i="1"/>
  <c r="E2167" i="1"/>
  <c r="F2167" i="1"/>
  <c r="G2167" i="1"/>
  <c r="H2167" i="1"/>
  <c r="I2167" i="1"/>
  <c r="J2167" i="1"/>
  <c r="B2168" i="1"/>
  <c r="C2168" i="1"/>
  <c r="D2168" i="1"/>
  <c r="E2168" i="1"/>
  <c r="F2168" i="1"/>
  <c r="G2168" i="1"/>
  <c r="H2168" i="1"/>
  <c r="I2168" i="1"/>
  <c r="J2168" i="1"/>
  <c r="B2169" i="1"/>
  <c r="C2169" i="1"/>
  <c r="D2169" i="1"/>
  <c r="E2169" i="1"/>
  <c r="F2169" i="1"/>
  <c r="G2169" i="1"/>
  <c r="H2169" i="1"/>
  <c r="I2169" i="1"/>
  <c r="J2169" i="1"/>
  <c r="B2170" i="1"/>
  <c r="C2170" i="1"/>
  <c r="D2170" i="1"/>
  <c r="E2170" i="1"/>
  <c r="F2170" i="1"/>
  <c r="G2170" i="1"/>
  <c r="H2170" i="1"/>
  <c r="I2170" i="1"/>
  <c r="J2170" i="1"/>
  <c r="B2171" i="1"/>
  <c r="C2171" i="1"/>
  <c r="D2171" i="1"/>
  <c r="E2171" i="1"/>
  <c r="F2171" i="1"/>
  <c r="G2171" i="1"/>
  <c r="H2171" i="1"/>
  <c r="I2171" i="1"/>
  <c r="J2171" i="1"/>
  <c r="B2172" i="1"/>
  <c r="C2172" i="1"/>
  <c r="D2172" i="1"/>
  <c r="E2172" i="1"/>
  <c r="F2172" i="1"/>
  <c r="G2172" i="1"/>
  <c r="H2172" i="1"/>
  <c r="I2172" i="1"/>
  <c r="J2172" i="1"/>
  <c r="B2173" i="1"/>
  <c r="C2173" i="1"/>
  <c r="D2173" i="1"/>
  <c r="E2173" i="1"/>
  <c r="F2173" i="1"/>
  <c r="G2173" i="1"/>
  <c r="H2173" i="1"/>
  <c r="I2173" i="1"/>
  <c r="J2173" i="1"/>
  <c r="B2174" i="1"/>
  <c r="C2174" i="1"/>
  <c r="D2174" i="1"/>
  <c r="E2174" i="1"/>
  <c r="F2174" i="1"/>
  <c r="G2174" i="1"/>
  <c r="H2174" i="1"/>
  <c r="I2174" i="1"/>
  <c r="J2174" i="1"/>
  <c r="B2175" i="1"/>
  <c r="C2175" i="1"/>
  <c r="D2175" i="1"/>
  <c r="E2175" i="1"/>
  <c r="F2175" i="1"/>
  <c r="G2175" i="1"/>
  <c r="H2175" i="1"/>
  <c r="I2175" i="1"/>
  <c r="J2175" i="1"/>
  <c r="B2176" i="1"/>
  <c r="C2176" i="1"/>
  <c r="D2176" i="1"/>
  <c r="E2176" i="1"/>
  <c r="F2176" i="1"/>
  <c r="G2176" i="1"/>
  <c r="H2176" i="1"/>
  <c r="I2176" i="1"/>
  <c r="J2176" i="1"/>
  <c r="B2177" i="1"/>
  <c r="C2177" i="1"/>
  <c r="D2177" i="1"/>
  <c r="E2177" i="1"/>
  <c r="F2177" i="1"/>
  <c r="G2177" i="1"/>
  <c r="H2177" i="1"/>
  <c r="I2177" i="1"/>
  <c r="J2177" i="1"/>
  <c r="B2178" i="1"/>
  <c r="C2178" i="1"/>
  <c r="D2178" i="1"/>
  <c r="E2178" i="1"/>
  <c r="F2178" i="1"/>
  <c r="G2178" i="1"/>
  <c r="H2178" i="1"/>
  <c r="I2178" i="1"/>
  <c r="J2178" i="1"/>
  <c r="B2179" i="1"/>
  <c r="C2179" i="1"/>
  <c r="D2179" i="1"/>
  <c r="E2179" i="1"/>
  <c r="F2179" i="1"/>
  <c r="G2179" i="1"/>
  <c r="H2179" i="1"/>
  <c r="I2179" i="1"/>
  <c r="J2179" i="1"/>
  <c r="B2180" i="1"/>
  <c r="C2180" i="1"/>
  <c r="D2180" i="1"/>
  <c r="E2180" i="1"/>
  <c r="F2180" i="1"/>
  <c r="G2180" i="1"/>
  <c r="H2180" i="1"/>
  <c r="I2180" i="1"/>
  <c r="J2180" i="1"/>
  <c r="B2181" i="1"/>
  <c r="C2181" i="1"/>
  <c r="D2181" i="1"/>
  <c r="E2181" i="1"/>
  <c r="F2181" i="1"/>
  <c r="G2181" i="1"/>
  <c r="H2181" i="1"/>
  <c r="I2181" i="1"/>
  <c r="J2181" i="1"/>
  <c r="B2182" i="1"/>
  <c r="C2182" i="1"/>
  <c r="D2182" i="1"/>
  <c r="E2182" i="1"/>
  <c r="F2182" i="1"/>
  <c r="G2182" i="1"/>
  <c r="H2182" i="1"/>
  <c r="I2182" i="1"/>
  <c r="J2182" i="1"/>
  <c r="B2183" i="1"/>
  <c r="C2183" i="1"/>
  <c r="D2183" i="1"/>
  <c r="E2183" i="1"/>
  <c r="F2183" i="1"/>
  <c r="G2183" i="1"/>
  <c r="H2183" i="1"/>
  <c r="I2183" i="1"/>
  <c r="J2183" i="1"/>
  <c r="B2184" i="1"/>
  <c r="C2184" i="1"/>
  <c r="D2184" i="1"/>
  <c r="E2184" i="1"/>
  <c r="F2184" i="1"/>
  <c r="G2184" i="1"/>
  <c r="H2184" i="1"/>
  <c r="I2184" i="1"/>
  <c r="J2184" i="1"/>
  <c r="B2185" i="1"/>
  <c r="C2185" i="1"/>
  <c r="D2185" i="1"/>
  <c r="E2185" i="1"/>
  <c r="F2185" i="1"/>
  <c r="G2185" i="1"/>
  <c r="H2185" i="1"/>
  <c r="I2185" i="1"/>
  <c r="J2185" i="1"/>
  <c r="B2186" i="1"/>
  <c r="C2186" i="1"/>
  <c r="D2186" i="1"/>
  <c r="E2186" i="1"/>
  <c r="F2186" i="1"/>
  <c r="G2186" i="1"/>
  <c r="H2186" i="1"/>
  <c r="I2186" i="1"/>
  <c r="J2186" i="1"/>
  <c r="B2187" i="1"/>
  <c r="C2187" i="1"/>
  <c r="D2187" i="1"/>
  <c r="E2187" i="1"/>
  <c r="F2187" i="1"/>
  <c r="G2187" i="1"/>
  <c r="H2187" i="1"/>
  <c r="I2187" i="1"/>
  <c r="J2187" i="1"/>
  <c r="B2188" i="1"/>
  <c r="C2188" i="1"/>
  <c r="D2188" i="1"/>
  <c r="E2188" i="1"/>
  <c r="F2188" i="1"/>
  <c r="G2188" i="1"/>
  <c r="H2188" i="1"/>
  <c r="I2188" i="1"/>
  <c r="J2188" i="1"/>
  <c r="B2189" i="1"/>
  <c r="C2189" i="1"/>
  <c r="D2189" i="1"/>
  <c r="E2189" i="1"/>
  <c r="F2189" i="1"/>
  <c r="G2189" i="1"/>
  <c r="H2189" i="1"/>
  <c r="I2189" i="1"/>
  <c r="J2189" i="1"/>
  <c r="B2190" i="1"/>
  <c r="C2190" i="1"/>
  <c r="D2190" i="1"/>
  <c r="E2190" i="1"/>
  <c r="F2190" i="1"/>
  <c r="G2190" i="1"/>
  <c r="H2190" i="1"/>
  <c r="I2190" i="1"/>
  <c r="J2190" i="1"/>
  <c r="B2191" i="1"/>
  <c r="C2191" i="1"/>
  <c r="D2191" i="1"/>
  <c r="E2191" i="1"/>
  <c r="F2191" i="1"/>
  <c r="G2191" i="1"/>
  <c r="H2191" i="1"/>
  <c r="I2191" i="1"/>
  <c r="J2191" i="1"/>
  <c r="B2192" i="1"/>
  <c r="C2192" i="1"/>
  <c r="D2192" i="1"/>
  <c r="E2192" i="1"/>
  <c r="F2192" i="1"/>
  <c r="G2192" i="1"/>
  <c r="H2192" i="1"/>
  <c r="I2192" i="1"/>
  <c r="J2192" i="1"/>
  <c r="B2193" i="1"/>
  <c r="C2193" i="1"/>
  <c r="D2193" i="1"/>
  <c r="E2193" i="1"/>
  <c r="F2193" i="1"/>
  <c r="G2193" i="1"/>
  <c r="H2193" i="1"/>
  <c r="I2193" i="1"/>
  <c r="J2193" i="1"/>
  <c r="B2194" i="1"/>
  <c r="C2194" i="1"/>
  <c r="D2194" i="1"/>
  <c r="E2194" i="1"/>
  <c r="F2194" i="1"/>
  <c r="G2194" i="1"/>
  <c r="H2194" i="1"/>
  <c r="I2194" i="1"/>
  <c r="J2194" i="1"/>
  <c r="B2195" i="1"/>
  <c r="C2195" i="1"/>
  <c r="D2195" i="1"/>
  <c r="E2195" i="1"/>
  <c r="F2195" i="1"/>
  <c r="G2195" i="1"/>
  <c r="H2195" i="1"/>
  <c r="I2195" i="1"/>
  <c r="J2195" i="1"/>
  <c r="B2196" i="1"/>
  <c r="C2196" i="1"/>
  <c r="D2196" i="1"/>
  <c r="E2196" i="1"/>
  <c r="F2196" i="1"/>
  <c r="G2196" i="1"/>
  <c r="H2196" i="1"/>
  <c r="I2196" i="1"/>
  <c r="J2196" i="1"/>
  <c r="B2197" i="1"/>
  <c r="C2197" i="1"/>
  <c r="D2197" i="1"/>
  <c r="E2197" i="1"/>
  <c r="F2197" i="1"/>
  <c r="G2197" i="1"/>
  <c r="H2197" i="1"/>
  <c r="I2197" i="1"/>
  <c r="J2197" i="1"/>
  <c r="B2198" i="1"/>
  <c r="C2198" i="1"/>
  <c r="D2198" i="1"/>
  <c r="E2198" i="1"/>
  <c r="F2198" i="1"/>
  <c r="G2198" i="1"/>
  <c r="H2198" i="1"/>
  <c r="I2198" i="1"/>
  <c r="J2198" i="1"/>
  <c r="B2199" i="1"/>
  <c r="C2199" i="1"/>
  <c r="D2199" i="1"/>
  <c r="E2199" i="1"/>
  <c r="F2199" i="1"/>
  <c r="G2199" i="1"/>
  <c r="H2199" i="1"/>
  <c r="I2199" i="1"/>
  <c r="J2199" i="1"/>
  <c r="B2200" i="1"/>
  <c r="C2200" i="1"/>
  <c r="D2200" i="1"/>
  <c r="E2200" i="1"/>
  <c r="F2200" i="1"/>
  <c r="G2200" i="1"/>
  <c r="H2200" i="1"/>
  <c r="I2200" i="1"/>
  <c r="J2200" i="1"/>
  <c r="B2201" i="1"/>
  <c r="C2201" i="1"/>
  <c r="D2201" i="1"/>
  <c r="E2201" i="1"/>
  <c r="F2201" i="1"/>
  <c r="G2201" i="1"/>
  <c r="H2201" i="1"/>
  <c r="I2201" i="1"/>
  <c r="J2201" i="1"/>
  <c r="B2202" i="1"/>
  <c r="C2202" i="1"/>
  <c r="D2202" i="1"/>
  <c r="E2202" i="1"/>
  <c r="F2202" i="1"/>
  <c r="G2202" i="1"/>
  <c r="H2202" i="1"/>
  <c r="I2202" i="1"/>
  <c r="J2202" i="1"/>
  <c r="B2203" i="1"/>
  <c r="C2203" i="1"/>
  <c r="D2203" i="1"/>
  <c r="E2203" i="1"/>
  <c r="F2203" i="1"/>
  <c r="G2203" i="1"/>
  <c r="H2203" i="1"/>
  <c r="I2203" i="1"/>
  <c r="J2203" i="1"/>
  <c r="B2204" i="1"/>
  <c r="C2204" i="1"/>
  <c r="D2204" i="1"/>
  <c r="E2204" i="1"/>
  <c r="F2204" i="1"/>
  <c r="G2204" i="1"/>
  <c r="H2204" i="1"/>
  <c r="I2204" i="1"/>
  <c r="J2204" i="1"/>
  <c r="B2205" i="1"/>
  <c r="C2205" i="1"/>
  <c r="D2205" i="1"/>
  <c r="E2205" i="1"/>
  <c r="F2205" i="1"/>
  <c r="G2205" i="1"/>
  <c r="H2205" i="1"/>
  <c r="I2205" i="1"/>
  <c r="J2205" i="1"/>
  <c r="B2206" i="1"/>
  <c r="C2206" i="1"/>
  <c r="D2206" i="1"/>
  <c r="E2206" i="1"/>
  <c r="F2206" i="1"/>
  <c r="G2206" i="1"/>
  <c r="H2206" i="1"/>
  <c r="I2206" i="1"/>
  <c r="J2206" i="1"/>
  <c r="B2207" i="1"/>
  <c r="C2207" i="1"/>
  <c r="D2207" i="1"/>
  <c r="E2207" i="1"/>
  <c r="F2207" i="1"/>
  <c r="G2207" i="1"/>
  <c r="H2207" i="1"/>
  <c r="I2207" i="1"/>
  <c r="J2207" i="1"/>
  <c r="B2208" i="1"/>
  <c r="C2208" i="1"/>
  <c r="D2208" i="1"/>
  <c r="E2208" i="1"/>
  <c r="F2208" i="1"/>
  <c r="G2208" i="1"/>
  <c r="H2208" i="1"/>
  <c r="I2208" i="1"/>
  <c r="J2208" i="1"/>
  <c r="B2209" i="1"/>
  <c r="C2209" i="1"/>
  <c r="D2209" i="1"/>
  <c r="E2209" i="1"/>
  <c r="F2209" i="1"/>
  <c r="G2209" i="1"/>
  <c r="H2209" i="1"/>
  <c r="I2209" i="1"/>
  <c r="J2209" i="1"/>
  <c r="B2210" i="1"/>
  <c r="C2210" i="1"/>
  <c r="D2210" i="1"/>
  <c r="E2210" i="1"/>
  <c r="F2210" i="1"/>
  <c r="G2210" i="1"/>
  <c r="H2210" i="1"/>
  <c r="I2210" i="1"/>
  <c r="J2210" i="1"/>
  <c r="B2211" i="1"/>
  <c r="C2211" i="1"/>
  <c r="D2211" i="1"/>
  <c r="E2211" i="1"/>
  <c r="F2211" i="1"/>
  <c r="G2211" i="1"/>
  <c r="H2211" i="1"/>
  <c r="I2211" i="1"/>
  <c r="J2211" i="1"/>
  <c r="B2212" i="1"/>
  <c r="C2212" i="1"/>
  <c r="D2212" i="1"/>
  <c r="E2212" i="1"/>
  <c r="F2212" i="1"/>
  <c r="G2212" i="1"/>
  <c r="H2212" i="1"/>
  <c r="I2212" i="1"/>
  <c r="J2212" i="1"/>
  <c r="B2213" i="1"/>
  <c r="C2213" i="1"/>
  <c r="D2213" i="1"/>
  <c r="E2213" i="1"/>
  <c r="F2213" i="1"/>
  <c r="G2213" i="1"/>
  <c r="H2213" i="1"/>
  <c r="I2213" i="1"/>
  <c r="J2213" i="1"/>
  <c r="B2214" i="1"/>
  <c r="C2214" i="1"/>
  <c r="D2214" i="1"/>
  <c r="E2214" i="1"/>
  <c r="F2214" i="1"/>
  <c r="G2214" i="1"/>
  <c r="H2214" i="1"/>
  <c r="I2214" i="1"/>
  <c r="J2214" i="1"/>
  <c r="B2215" i="1"/>
  <c r="C2215" i="1"/>
  <c r="D2215" i="1"/>
  <c r="E2215" i="1"/>
  <c r="F2215" i="1"/>
  <c r="G2215" i="1"/>
  <c r="H2215" i="1"/>
  <c r="I2215" i="1"/>
  <c r="J2215" i="1"/>
  <c r="B2216" i="1"/>
  <c r="C2216" i="1"/>
  <c r="D2216" i="1"/>
  <c r="E2216" i="1"/>
  <c r="F2216" i="1"/>
  <c r="G2216" i="1"/>
  <c r="H2216" i="1"/>
  <c r="I2216" i="1"/>
  <c r="J2216" i="1"/>
  <c r="B2217" i="1"/>
  <c r="C2217" i="1"/>
  <c r="D2217" i="1"/>
  <c r="E2217" i="1"/>
  <c r="F2217" i="1"/>
  <c r="G2217" i="1"/>
  <c r="H2217" i="1"/>
  <c r="I2217" i="1"/>
  <c r="J2217" i="1"/>
  <c r="B2218" i="1"/>
  <c r="C2218" i="1"/>
  <c r="D2218" i="1"/>
  <c r="E2218" i="1"/>
  <c r="F2218" i="1"/>
  <c r="G2218" i="1"/>
  <c r="H2218" i="1"/>
  <c r="I2218" i="1"/>
  <c r="J2218" i="1"/>
  <c r="B2219" i="1"/>
  <c r="C2219" i="1"/>
  <c r="D2219" i="1"/>
  <c r="E2219" i="1"/>
  <c r="F2219" i="1"/>
  <c r="G2219" i="1"/>
  <c r="H2219" i="1"/>
  <c r="I2219" i="1"/>
  <c r="J2219" i="1"/>
  <c r="B2220" i="1"/>
  <c r="C2220" i="1"/>
  <c r="D2220" i="1"/>
  <c r="E2220" i="1"/>
  <c r="F2220" i="1"/>
  <c r="G2220" i="1"/>
  <c r="H2220" i="1"/>
  <c r="I2220" i="1"/>
  <c r="J2220" i="1"/>
  <c r="B2221" i="1"/>
  <c r="C2221" i="1"/>
  <c r="D2221" i="1"/>
  <c r="E2221" i="1"/>
  <c r="F2221" i="1"/>
  <c r="G2221" i="1"/>
  <c r="H2221" i="1"/>
  <c r="I2221" i="1"/>
  <c r="J2221" i="1"/>
  <c r="B2222" i="1"/>
  <c r="C2222" i="1"/>
  <c r="D2222" i="1"/>
  <c r="E2222" i="1"/>
  <c r="F2222" i="1"/>
  <c r="G2222" i="1"/>
  <c r="H2222" i="1"/>
  <c r="I2222" i="1"/>
  <c r="J2222" i="1"/>
  <c r="B2223" i="1"/>
  <c r="C2223" i="1"/>
  <c r="D2223" i="1"/>
  <c r="E2223" i="1"/>
  <c r="F2223" i="1"/>
  <c r="G2223" i="1"/>
  <c r="H2223" i="1"/>
  <c r="I2223" i="1"/>
  <c r="J2223" i="1"/>
  <c r="B2224" i="1"/>
  <c r="C2224" i="1"/>
  <c r="D2224" i="1"/>
  <c r="E2224" i="1"/>
  <c r="F2224" i="1"/>
  <c r="G2224" i="1"/>
  <c r="H2224" i="1"/>
  <c r="I2224" i="1"/>
  <c r="J2224" i="1"/>
  <c r="B2225" i="1"/>
  <c r="C2225" i="1"/>
  <c r="D2225" i="1"/>
  <c r="E2225" i="1"/>
  <c r="F2225" i="1"/>
  <c r="G2225" i="1"/>
  <c r="H2225" i="1"/>
  <c r="I2225" i="1"/>
  <c r="J2225" i="1"/>
  <c r="B2226" i="1"/>
  <c r="C2226" i="1"/>
  <c r="D2226" i="1"/>
  <c r="E2226" i="1"/>
  <c r="F2226" i="1"/>
  <c r="G2226" i="1"/>
  <c r="H2226" i="1"/>
  <c r="I2226" i="1"/>
  <c r="J2226" i="1"/>
  <c r="B2227" i="1"/>
  <c r="C2227" i="1"/>
  <c r="D2227" i="1"/>
  <c r="E2227" i="1"/>
  <c r="F2227" i="1"/>
  <c r="G2227" i="1"/>
  <c r="H2227" i="1"/>
  <c r="I2227" i="1"/>
  <c r="J2227" i="1"/>
  <c r="B2228" i="1"/>
  <c r="C2228" i="1"/>
  <c r="D2228" i="1"/>
  <c r="E2228" i="1"/>
  <c r="F2228" i="1"/>
  <c r="G2228" i="1"/>
  <c r="H2228" i="1"/>
  <c r="I2228" i="1"/>
  <c r="J2228" i="1"/>
  <c r="B2229" i="1"/>
  <c r="C2229" i="1"/>
  <c r="D2229" i="1"/>
  <c r="E2229" i="1"/>
  <c r="F2229" i="1"/>
  <c r="G2229" i="1"/>
  <c r="H2229" i="1"/>
  <c r="I2229" i="1"/>
  <c r="J2229" i="1"/>
  <c r="B2230" i="1"/>
  <c r="C2230" i="1"/>
  <c r="D2230" i="1"/>
  <c r="E2230" i="1"/>
  <c r="F2230" i="1"/>
  <c r="G2230" i="1"/>
  <c r="H2230" i="1"/>
  <c r="I2230" i="1"/>
  <c r="J2230" i="1"/>
  <c r="B2231" i="1"/>
  <c r="C2231" i="1"/>
  <c r="D2231" i="1"/>
  <c r="E2231" i="1"/>
  <c r="F2231" i="1"/>
  <c r="G2231" i="1"/>
  <c r="H2231" i="1"/>
  <c r="I2231" i="1"/>
  <c r="J2231" i="1"/>
  <c r="B2232" i="1"/>
  <c r="C2232" i="1"/>
  <c r="D2232" i="1"/>
  <c r="E2232" i="1"/>
  <c r="F2232" i="1"/>
  <c r="G2232" i="1"/>
  <c r="H2232" i="1"/>
  <c r="I2232" i="1"/>
  <c r="J2232" i="1"/>
  <c r="B2233" i="1"/>
  <c r="C2233" i="1"/>
  <c r="D2233" i="1"/>
  <c r="E2233" i="1"/>
  <c r="F2233" i="1"/>
  <c r="G2233" i="1"/>
  <c r="H2233" i="1"/>
  <c r="I2233" i="1"/>
  <c r="J2233" i="1"/>
  <c r="B2234" i="1"/>
  <c r="C2234" i="1"/>
  <c r="D2234" i="1"/>
  <c r="E2234" i="1"/>
  <c r="F2234" i="1"/>
  <c r="G2234" i="1"/>
  <c r="H2234" i="1"/>
  <c r="I2234" i="1"/>
  <c r="J2234" i="1"/>
  <c r="B2235" i="1"/>
  <c r="C2235" i="1"/>
  <c r="D2235" i="1"/>
  <c r="E2235" i="1"/>
  <c r="F2235" i="1"/>
  <c r="G2235" i="1"/>
  <c r="H2235" i="1"/>
  <c r="I2235" i="1"/>
  <c r="J2235" i="1"/>
  <c r="B2236" i="1"/>
  <c r="C2236" i="1"/>
  <c r="D2236" i="1"/>
  <c r="E2236" i="1"/>
  <c r="F2236" i="1"/>
  <c r="G2236" i="1"/>
  <c r="H2236" i="1"/>
  <c r="I2236" i="1"/>
  <c r="J2236" i="1"/>
  <c r="B2237" i="1"/>
  <c r="C2237" i="1"/>
  <c r="D2237" i="1"/>
  <c r="E2237" i="1"/>
  <c r="F2237" i="1"/>
  <c r="G2237" i="1"/>
  <c r="H2237" i="1"/>
  <c r="I2237" i="1"/>
  <c r="J2237" i="1"/>
  <c r="B2238" i="1"/>
  <c r="C2238" i="1"/>
  <c r="D2238" i="1"/>
  <c r="E2238" i="1"/>
  <c r="F2238" i="1"/>
  <c r="G2238" i="1"/>
  <c r="H2238" i="1"/>
  <c r="I2238" i="1"/>
  <c r="J2238" i="1"/>
  <c r="B2239" i="1"/>
  <c r="C2239" i="1"/>
  <c r="D2239" i="1"/>
  <c r="E2239" i="1"/>
  <c r="F2239" i="1"/>
  <c r="G2239" i="1"/>
  <c r="H2239" i="1"/>
  <c r="I2239" i="1"/>
  <c r="J2239" i="1"/>
  <c r="B2240" i="1"/>
  <c r="C2240" i="1"/>
  <c r="D2240" i="1"/>
  <c r="E2240" i="1"/>
  <c r="F2240" i="1"/>
  <c r="G2240" i="1"/>
  <c r="H2240" i="1"/>
  <c r="I2240" i="1"/>
  <c r="J2240" i="1"/>
  <c r="B2241" i="1"/>
  <c r="C2241" i="1"/>
  <c r="D2241" i="1"/>
  <c r="E2241" i="1"/>
  <c r="F2241" i="1"/>
  <c r="G2241" i="1"/>
  <c r="H2241" i="1"/>
  <c r="I2241" i="1"/>
  <c r="J2241" i="1"/>
  <c r="B2242" i="1"/>
  <c r="C2242" i="1"/>
  <c r="D2242" i="1"/>
  <c r="E2242" i="1"/>
  <c r="F2242" i="1"/>
  <c r="G2242" i="1"/>
  <c r="H2242" i="1"/>
  <c r="I2242" i="1"/>
  <c r="J2242" i="1"/>
  <c r="B2243" i="1"/>
  <c r="C2243" i="1"/>
  <c r="D2243" i="1"/>
  <c r="E2243" i="1"/>
  <c r="F2243" i="1"/>
  <c r="G2243" i="1"/>
  <c r="H2243" i="1"/>
  <c r="I2243" i="1"/>
  <c r="J2243" i="1"/>
  <c r="B2244" i="1"/>
  <c r="C2244" i="1"/>
  <c r="D2244" i="1"/>
  <c r="E2244" i="1"/>
  <c r="F2244" i="1"/>
  <c r="G2244" i="1"/>
  <c r="H2244" i="1"/>
  <c r="I2244" i="1"/>
  <c r="J2244" i="1"/>
  <c r="B2245" i="1"/>
  <c r="C2245" i="1"/>
  <c r="D2245" i="1"/>
  <c r="E2245" i="1"/>
  <c r="F2245" i="1"/>
  <c r="G2245" i="1"/>
  <c r="H2245" i="1"/>
  <c r="I2245" i="1"/>
  <c r="J2245" i="1"/>
  <c r="B2246" i="1"/>
  <c r="C2246" i="1"/>
  <c r="D2246" i="1"/>
  <c r="E2246" i="1"/>
  <c r="F2246" i="1"/>
  <c r="G2246" i="1"/>
  <c r="H2246" i="1"/>
  <c r="I2246" i="1"/>
  <c r="J2246" i="1"/>
  <c r="B2247" i="1"/>
  <c r="C2247" i="1"/>
  <c r="D2247" i="1"/>
  <c r="E2247" i="1"/>
  <c r="F2247" i="1"/>
  <c r="G2247" i="1"/>
  <c r="H2247" i="1"/>
  <c r="I2247" i="1"/>
  <c r="J2247" i="1"/>
  <c r="B2248" i="1"/>
  <c r="C2248" i="1"/>
  <c r="D2248" i="1"/>
  <c r="E2248" i="1"/>
  <c r="F2248" i="1"/>
  <c r="G2248" i="1"/>
  <c r="H2248" i="1"/>
  <c r="I2248" i="1"/>
  <c r="J2248" i="1"/>
  <c r="B2249" i="1"/>
  <c r="C2249" i="1"/>
  <c r="D2249" i="1"/>
  <c r="E2249" i="1"/>
  <c r="F2249" i="1"/>
  <c r="G2249" i="1"/>
  <c r="H2249" i="1"/>
  <c r="I2249" i="1"/>
  <c r="J2249" i="1"/>
  <c r="B2250" i="1"/>
  <c r="C2250" i="1"/>
  <c r="D2250" i="1"/>
  <c r="E2250" i="1"/>
  <c r="F2250" i="1"/>
  <c r="G2250" i="1"/>
  <c r="H2250" i="1"/>
  <c r="I2250" i="1"/>
  <c r="J2250" i="1"/>
  <c r="B2251" i="1"/>
  <c r="C2251" i="1"/>
  <c r="D2251" i="1"/>
  <c r="E2251" i="1"/>
  <c r="F2251" i="1"/>
  <c r="G2251" i="1"/>
  <c r="H2251" i="1"/>
  <c r="I2251" i="1"/>
  <c r="J2251" i="1"/>
  <c r="B2252" i="1"/>
  <c r="C2252" i="1"/>
  <c r="D2252" i="1"/>
  <c r="E2252" i="1"/>
  <c r="F2252" i="1"/>
  <c r="G2252" i="1"/>
  <c r="H2252" i="1"/>
  <c r="I2252" i="1"/>
  <c r="J2252" i="1"/>
  <c r="B2253" i="1"/>
  <c r="C2253" i="1"/>
  <c r="D2253" i="1"/>
  <c r="E2253" i="1"/>
  <c r="F2253" i="1"/>
  <c r="G2253" i="1"/>
  <c r="H2253" i="1"/>
  <c r="I2253" i="1"/>
  <c r="J2253" i="1"/>
  <c r="B2254" i="1"/>
  <c r="C2254" i="1"/>
  <c r="D2254" i="1"/>
  <c r="E2254" i="1"/>
  <c r="F2254" i="1"/>
  <c r="G2254" i="1"/>
  <c r="H2254" i="1"/>
  <c r="I2254" i="1"/>
  <c r="J2254" i="1"/>
  <c r="B2255" i="1"/>
  <c r="C2255" i="1"/>
  <c r="D2255" i="1"/>
  <c r="E2255" i="1"/>
  <c r="F2255" i="1"/>
  <c r="G2255" i="1"/>
  <c r="H2255" i="1"/>
  <c r="I2255" i="1"/>
  <c r="J2255" i="1"/>
  <c r="B2256" i="1"/>
  <c r="C2256" i="1"/>
  <c r="D2256" i="1"/>
  <c r="E2256" i="1"/>
  <c r="F2256" i="1"/>
  <c r="G2256" i="1"/>
  <c r="H2256" i="1"/>
  <c r="I2256" i="1"/>
  <c r="J2256" i="1"/>
  <c r="B2257" i="1"/>
  <c r="C2257" i="1"/>
  <c r="D2257" i="1"/>
  <c r="E2257" i="1"/>
  <c r="F2257" i="1"/>
  <c r="G2257" i="1"/>
  <c r="H2257" i="1"/>
  <c r="I2257" i="1"/>
  <c r="J2257" i="1"/>
  <c r="B2258" i="1"/>
  <c r="C2258" i="1"/>
  <c r="D2258" i="1"/>
  <c r="E2258" i="1"/>
  <c r="F2258" i="1"/>
  <c r="G2258" i="1"/>
  <c r="H2258" i="1"/>
  <c r="I2258" i="1"/>
  <c r="J2258" i="1"/>
  <c r="B2259" i="1"/>
  <c r="C2259" i="1"/>
  <c r="D2259" i="1"/>
  <c r="E2259" i="1"/>
  <c r="F2259" i="1"/>
  <c r="G2259" i="1"/>
  <c r="H2259" i="1"/>
  <c r="I2259" i="1"/>
  <c r="J2259" i="1"/>
  <c r="B2260" i="1"/>
  <c r="C2260" i="1"/>
  <c r="D2260" i="1"/>
  <c r="E2260" i="1"/>
  <c r="F2260" i="1"/>
  <c r="G2260" i="1"/>
  <c r="H2260" i="1"/>
  <c r="I2260" i="1"/>
  <c r="J2260" i="1"/>
  <c r="B2261" i="1"/>
  <c r="C2261" i="1"/>
  <c r="D2261" i="1"/>
  <c r="E2261" i="1"/>
  <c r="F2261" i="1"/>
  <c r="G2261" i="1"/>
  <c r="H2261" i="1"/>
  <c r="I2261" i="1"/>
  <c r="J2261" i="1"/>
  <c r="B2262" i="1"/>
  <c r="C2262" i="1"/>
  <c r="D2262" i="1"/>
  <c r="E2262" i="1"/>
  <c r="F2262" i="1"/>
  <c r="G2262" i="1"/>
  <c r="H2262" i="1"/>
  <c r="I2262" i="1"/>
  <c r="J2262" i="1"/>
  <c r="B2263" i="1"/>
  <c r="C2263" i="1"/>
  <c r="D2263" i="1"/>
  <c r="E2263" i="1"/>
  <c r="F2263" i="1"/>
  <c r="G2263" i="1"/>
  <c r="H2263" i="1"/>
  <c r="I2263" i="1"/>
  <c r="J2263" i="1"/>
  <c r="B2264" i="1"/>
  <c r="C2264" i="1"/>
  <c r="D2264" i="1"/>
  <c r="E2264" i="1"/>
  <c r="F2264" i="1"/>
  <c r="G2264" i="1"/>
  <c r="H2264" i="1"/>
  <c r="I2264" i="1"/>
  <c r="J2264" i="1"/>
  <c r="B2265" i="1"/>
  <c r="C2265" i="1"/>
  <c r="D2265" i="1"/>
  <c r="E2265" i="1"/>
  <c r="F2265" i="1"/>
  <c r="G2265" i="1"/>
  <c r="H2265" i="1"/>
  <c r="I2265" i="1"/>
  <c r="J2265" i="1"/>
  <c r="B2266" i="1"/>
  <c r="C2266" i="1"/>
  <c r="D2266" i="1"/>
  <c r="E2266" i="1"/>
  <c r="F2266" i="1"/>
  <c r="G2266" i="1"/>
  <c r="H2266" i="1"/>
  <c r="I2266" i="1"/>
  <c r="J2266" i="1"/>
  <c r="B2267" i="1"/>
  <c r="C2267" i="1"/>
  <c r="D2267" i="1"/>
  <c r="E2267" i="1"/>
  <c r="F2267" i="1"/>
  <c r="G2267" i="1"/>
  <c r="H2267" i="1"/>
  <c r="I2267" i="1"/>
  <c r="J2267" i="1"/>
  <c r="B2268" i="1"/>
  <c r="C2268" i="1"/>
  <c r="D2268" i="1"/>
  <c r="E2268" i="1"/>
  <c r="F2268" i="1"/>
  <c r="G2268" i="1"/>
  <c r="H2268" i="1"/>
  <c r="I2268" i="1"/>
  <c r="J2268" i="1"/>
  <c r="B2269" i="1"/>
  <c r="C2269" i="1"/>
  <c r="D2269" i="1"/>
  <c r="E2269" i="1"/>
  <c r="F2269" i="1"/>
  <c r="G2269" i="1"/>
  <c r="H2269" i="1"/>
  <c r="I2269" i="1"/>
  <c r="J2269" i="1"/>
  <c r="B2270" i="1"/>
  <c r="C2270" i="1"/>
  <c r="D2270" i="1"/>
  <c r="E2270" i="1"/>
  <c r="F2270" i="1"/>
  <c r="G2270" i="1"/>
  <c r="H2270" i="1"/>
  <c r="I2270" i="1"/>
  <c r="J2270" i="1"/>
  <c r="B2271" i="1"/>
  <c r="C2271" i="1"/>
  <c r="D2271" i="1"/>
  <c r="E2271" i="1"/>
  <c r="F2271" i="1"/>
  <c r="G2271" i="1"/>
  <c r="H2271" i="1"/>
  <c r="I2271" i="1"/>
  <c r="J2271" i="1"/>
  <c r="B2272" i="1"/>
  <c r="C2272" i="1"/>
  <c r="D2272" i="1"/>
  <c r="E2272" i="1"/>
  <c r="F2272" i="1"/>
  <c r="G2272" i="1"/>
  <c r="H2272" i="1"/>
  <c r="I2272" i="1"/>
  <c r="J2272" i="1"/>
  <c r="B2273" i="1"/>
  <c r="C2273" i="1"/>
  <c r="D2273" i="1"/>
  <c r="E2273" i="1"/>
  <c r="F2273" i="1"/>
  <c r="G2273" i="1"/>
  <c r="H2273" i="1"/>
  <c r="I2273" i="1"/>
  <c r="J2273" i="1"/>
  <c r="B2274" i="1"/>
  <c r="C2274" i="1"/>
  <c r="D2274" i="1"/>
  <c r="E2274" i="1"/>
  <c r="F2274" i="1"/>
  <c r="G2274" i="1"/>
  <c r="H2274" i="1"/>
  <c r="I2274" i="1"/>
  <c r="J2274" i="1"/>
  <c r="B2275" i="1"/>
  <c r="C2275" i="1"/>
  <c r="D2275" i="1"/>
  <c r="E2275" i="1"/>
  <c r="F2275" i="1"/>
  <c r="G2275" i="1"/>
  <c r="H2275" i="1"/>
  <c r="I2275" i="1"/>
  <c r="J2275" i="1"/>
  <c r="B2276" i="1"/>
  <c r="C2276" i="1"/>
  <c r="D2276" i="1"/>
  <c r="E2276" i="1"/>
  <c r="F2276" i="1"/>
  <c r="G2276" i="1"/>
  <c r="H2276" i="1"/>
  <c r="I2276" i="1"/>
  <c r="J2276" i="1"/>
  <c r="B2277" i="1"/>
  <c r="C2277" i="1"/>
  <c r="D2277" i="1"/>
  <c r="E2277" i="1"/>
  <c r="F2277" i="1"/>
  <c r="G2277" i="1"/>
  <c r="H2277" i="1"/>
  <c r="I2277" i="1"/>
  <c r="J2277" i="1"/>
  <c r="B2278" i="1"/>
  <c r="C2278" i="1"/>
  <c r="D2278" i="1"/>
  <c r="E2278" i="1"/>
  <c r="F2278" i="1"/>
  <c r="G2278" i="1"/>
  <c r="H2278" i="1"/>
  <c r="I2278" i="1"/>
  <c r="J2278" i="1"/>
  <c r="B2279" i="1"/>
  <c r="C2279" i="1"/>
  <c r="D2279" i="1"/>
  <c r="E2279" i="1"/>
  <c r="F2279" i="1"/>
  <c r="G2279" i="1"/>
  <c r="H2279" i="1"/>
  <c r="I2279" i="1"/>
  <c r="J2279" i="1"/>
  <c r="B2280" i="1"/>
  <c r="C2280" i="1"/>
  <c r="D2280" i="1"/>
  <c r="E2280" i="1"/>
  <c r="F2280" i="1"/>
  <c r="G2280" i="1"/>
  <c r="H2280" i="1"/>
  <c r="I2280" i="1"/>
  <c r="J2280" i="1"/>
  <c r="B2281" i="1"/>
  <c r="C2281" i="1"/>
  <c r="D2281" i="1"/>
  <c r="E2281" i="1"/>
  <c r="F2281" i="1"/>
  <c r="G2281" i="1"/>
  <c r="H2281" i="1"/>
  <c r="I2281" i="1"/>
  <c r="J2281" i="1"/>
  <c r="B2282" i="1"/>
  <c r="C2282" i="1"/>
  <c r="D2282" i="1"/>
  <c r="E2282" i="1"/>
  <c r="F2282" i="1"/>
  <c r="G2282" i="1"/>
  <c r="H2282" i="1"/>
  <c r="I2282" i="1"/>
  <c r="J2282" i="1"/>
  <c r="B2283" i="1"/>
  <c r="C2283" i="1"/>
  <c r="D2283" i="1"/>
  <c r="E2283" i="1"/>
  <c r="F2283" i="1"/>
  <c r="G2283" i="1"/>
  <c r="H2283" i="1"/>
  <c r="I2283" i="1"/>
  <c r="J2283" i="1"/>
  <c r="B2284" i="1"/>
  <c r="C2284" i="1"/>
  <c r="D2284" i="1"/>
  <c r="E2284" i="1"/>
  <c r="F2284" i="1"/>
  <c r="G2284" i="1"/>
  <c r="H2284" i="1"/>
  <c r="I2284" i="1"/>
  <c r="J2284" i="1"/>
  <c r="B2285" i="1"/>
  <c r="C2285" i="1"/>
  <c r="D2285" i="1"/>
  <c r="E2285" i="1"/>
  <c r="F2285" i="1"/>
  <c r="G2285" i="1"/>
  <c r="H2285" i="1"/>
  <c r="I2285" i="1"/>
  <c r="J2285" i="1"/>
  <c r="B2286" i="1"/>
  <c r="C2286" i="1"/>
  <c r="D2286" i="1"/>
  <c r="E2286" i="1"/>
  <c r="F2286" i="1"/>
  <c r="G2286" i="1"/>
  <c r="H2286" i="1"/>
  <c r="I2286" i="1"/>
  <c r="J2286" i="1"/>
  <c r="B2287" i="1"/>
  <c r="C2287" i="1"/>
  <c r="D2287" i="1"/>
  <c r="E2287" i="1"/>
  <c r="F2287" i="1"/>
  <c r="G2287" i="1"/>
  <c r="H2287" i="1"/>
  <c r="I2287" i="1"/>
  <c r="J2287" i="1"/>
  <c r="B2288" i="1"/>
  <c r="C2288" i="1"/>
  <c r="D2288" i="1"/>
  <c r="E2288" i="1"/>
  <c r="F2288" i="1"/>
  <c r="G2288" i="1"/>
  <c r="H2288" i="1"/>
  <c r="I2288" i="1"/>
  <c r="J2288" i="1"/>
  <c r="B2289" i="1"/>
  <c r="C2289" i="1"/>
  <c r="D2289" i="1"/>
  <c r="E2289" i="1"/>
  <c r="F2289" i="1"/>
  <c r="G2289" i="1"/>
  <c r="H2289" i="1"/>
  <c r="I2289" i="1"/>
  <c r="J2289" i="1"/>
  <c r="B2290" i="1"/>
  <c r="C2290" i="1"/>
  <c r="D2290" i="1"/>
  <c r="E2290" i="1"/>
  <c r="F2290" i="1"/>
  <c r="G2290" i="1"/>
  <c r="H2290" i="1"/>
  <c r="I2290" i="1"/>
  <c r="J2290" i="1"/>
  <c r="B2291" i="1"/>
  <c r="C2291" i="1"/>
  <c r="D2291" i="1"/>
  <c r="E2291" i="1"/>
  <c r="F2291" i="1"/>
  <c r="G2291" i="1"/>
  <c r="H2291" i="1"/>
  <c r="I2291" i="1"/>
  <c r="J2291" i="1"/>
  <c r="B2292" i="1"/>
  <c r="C2292" i="1"/>
  <c r="D2292" i="1"/>
  <c r="E2292" i="1"/>
  <c r="F2292" i="1"/>
  <c r="G2292" i="1"/>
  <c r="H2292" i="1"/>
  <c r="I2292" i="1"/>
  <c r="J2292" i="1"/>
  <c r="B2293" i="1"/>
  <c r="C2293" i="1"/>
  <c r="D2293" i="1"/>
  <c r="E2293" i="1"/>
  <c r="F2293" i="1"/>
  <c r="G2293" i="1"/>
  <c r="H2293" i="1"/>
  <c r="I2293" i="1"/>
  <c r="J2293" i="1"/>
  <c r="B2294" i="1"/>
  <c r="C2294" i="1"/>
  <c r="D2294" i="1"/>
  <c r="E2294" i="1"/>
  <c r="F2294" i="1"/>
  <c r="G2294" i="1"/>
  <c r="H2294" i="1"/>
  <c r="I2294" i="1"/>
  <c r="J2294" i="1"/>
  <c r="B2295" i="1"/>
  <c r="C2295" i="1"/>
  <c r="D2295" i="1"/>
  <c r="E2295" i="1"/>
  <c r="F2295" i="1"/>
  <c r="G2295" i="1"/>
  <c r="H2295" i="1"/>
  <c r="I2295" i="1"/>
  <c r="J2295" i="1"/>
  <c r="B2296" i="1"/>
  <c r="C2296" i="1"/>
  <c r="D2296" i="1"/>
  <c r="E2296" i="1"/>
  <c r="F2296" i="1"/>
  <c r="G2296" i="1"/>
  <c r="H2296" i="1"/>
  <c r="I2296" i="1"/>
  <c r="J2296" i="1"/>
  <c r="B2297" i="1"/>
  <c r="C2297" i="1"/>
  <c r="D2297" i="1"/>
  <c r="E2297" i="1"/>
  <c r="F2297" i="1"/>
  <c r="G2297" i="1"/>
  <c r="H2297" i="1"/>
  <c r="I2297" i="1"/>
  <c r="J2297" i="1"/>
  <c r="B2298" i="1"/>
  <c r="C2298" i="1"/>
  <c r="D2298" i="1"/>
  <c r="E2298" i="1"/>
  <c r="F2298" i="1"/>
  <c r="G2298" i="1"/>
  <c r="H2298" i="1"/>
  <c r="I2298" i="1"/>
  <c r="J2298" i="1"/>
  <c r="B2299" i="1"/>
  <c r="C2299" i="1"/>
  <c r="D2299" i="1"/>
  <c r="E2299" i="1"/>
  <c r="F2299" i="1"/>
  <c r="G2299" i="1"/>
  <c r="H2299" i="1"/>
  <c r="I2299" i="1"/>
  <c r="J2299" i="1"/>
  <c r="B2300" i="1"/>
  <c r="C2300" i="1"/>
  <c r="D2300" i="1"/>
  <c r="E2300" i="1"/>
  <c r="F2300" i="1"/>
  <c r="G2300" i="1"/>
  <c r="H2300" i="1"/>
  <c r="I2300" i="1"/>
  <c r="J2300" i="1"/>
  <c r="B2301" i="1"/>
  <c r="C2301" i="1"/>
  <c r="D2301" i="1"/>
  <c r="E2301" i="1"/>
  <c r="F2301" i="1"/>
  <c r="G2301" i="1"/>
  <c r="H2301" i="1"/>
  <c r="I2301" i="1"/>
  <c r="J2301" i="1"/>
  <c r="B2302" i="1"/>
  <c r="C2302" i="1"/>
  <c r="D2302" i="1"/>
  <c r="E2302" i="1"/>
  <c r="F2302" i="1"/>
  <c r="G2302" i="1"/>
  <c r="H2302" i="1"/>
  <c r="I2302" i="1"/>
  <c r="J2302" i="1"/>
  <c r="B2303" i="1"/>
  <c r="C2303" i="1"/>
  <c r="D2303" i="1"/>
  <c r="E2303" i="1"/>
  <c r="F2303" i="1"/>
  <c r="G2303" i="1"/>
  <c r="H2303" i="1"/>
  <c r="I2303" i="1"/>
  <c r="J2303" i="1"/>
  <c r="B2304" i="1"/>
  <c r="C2304" i="1"/>
  <c r="D2304" i="1"/>
  <c r="E2304" i="1"/>
  <c r="F2304" i="1"/>
  <c r="G2304" i="1"/>
  <c r="H2304" i="1"/>
  <c r="I2304" i="1"/>
  <c r="J2304" i="1"/>
  <c r="B2305" i="1"/>
  <c r="C2305" i="1"/>
  <c r="D2305" i="1"/>
  <c r="E2305" i="1"/>
  <c r="F2305" i="1"/>
  <c r="G2305" i="1"/>
  <c r="H2305" i="1"/>
  <c r="I2305" i="1"/>
  <c r="J2305" i="1"/>
  <c r="B2306" i="1"/>
  <c r="C2306" i="1"/>
  <c r="D2306" i="1"/>
  <c r="E2306" i="1"/>
  <c r="F2306" i="1"/>
  <c r="G2306" i="1"/>
  <c r="H2306" i="1"/>
  <c r="I2306" i="1"/>
  <c r="J2306" i="1"/>
  <c r="B2307" i="1"/>
  <c r="C2307" i="1"/>
  <c r="D2307" i="1"/>
  <c r="E2307" i="1"/>
  <c r="F2307" i="1"/>
  <c r="G2307" i="1"/>
  <c r="H2307" i="1"/>
  <c r="I2307" i="1"/>
  <c r="J2307" i="1"/>
  <c r="B2308" i="1"/>
  <c r="C2308" i="1"/>
  <c r="D2308" i="1"/>
  <c r="E2308" i="1"/>
  <c r="F2308" i="1"/>
  <c r="G2308" i="1"/>
  <c r="H2308" i="1"/>
  <c r="I2308" i="1"/>
  <c r="J2308" i="1"/>
  <c r="B2309" i="1"/>
  <c r="C2309" i="1"/>
  <c r="D2309" i="1"/>
  <c r="E2309" i="1"/>
  <c r="F2309" i="1"/>
  <c r="G2309" i="1"/>
  <c r="H2309" i="1"/>
  <c r="I2309" i="1"/>
  <c r="J2309" i="1"/>
  <c r="B2310" i="1"/>
  <c r="C2310" i="1"/>
  <c r="D2310" i="1"/>
  <c r="E2310" i="1"/>
  <c r="F2310" i="1"/>
  <c r="G2310" i="1"/>
  <c r="H2310" i="1"/>
  <c r="I2310" i="1"/>
  <c r="J2310" i="1"/>
  <c r="B2311" i="1"/>
  <c r="C2311" i="1"/>
  <c r="D2311" i="1"/>
  <c r="E2311" i="1"/>
  <c r="F2311" i="1"/>
  <c r="G2311" i="1"/>
  <c r="H2311" i="1"/>
  <c r="I2311" i="1"/>
  <c r="J2311" i="1"/>
  <c r="B2312" i="1"/>
  <c r="C2312" i="1"/>
  <c r="D2312" i="1"/>
  <c r="E2312" i="1"/>
  <c r="F2312" i="1"/>
  <c r="G2312" i="1"/>
  <c r="H2312" i="1"/>
  <c r="I2312" i="1"/>
  <c r="J2312" i="1"/>
  <c r="B2313" i="1"/>
  <c r="C2313" i="1"/>
  <c r="D2313" i="1"/>
  <c r="E2313" i="1"/>
  <c r="F2313" i="1"/>
  <c r="G2313" i="1"/>
  <c r="H2313" i="1"/>
  <c r="I2313" i="1"/>
  <c r="J2313" i="1"/>
  <c r="B2314" i="1"/>
  <c r="C2314" i="1"/>
  <c r="D2314" i="1"/>
  <c r="E2314" i="1"/>
  <c r="F2314" i="1"/>
  <c r="G2314" i="1"/>
  <c r="H2314" i="1"/>
  <c r="I2314" i="1"/>
  <c r="J2314" i="1"/>
  <c r="B2315" i="1"/>
  <c r="C2315" i="1"/>
  <c r="D2315" i="1"/>
  <c r="E2315" i="1"/>
  <c r="F2315" i="1"/>
  <c r="G2315" i="1"/>
  <c r="H2315" i="1"/>
  <c r="I2315" i="1"/>
  <c r="J2315" i="1"/>
  <c r="B2316" i="1"/>
  <c r="C2316" i="1"/>
  <c r="D2316" i="1"/>
  <c r="E2316" i="1"/>
  <c r="F2316" i="1"/>
  <c r="G2316" i="1"/>
  <c r="H2316" i="1"/>
  <c r="I2316" i="1"/>
  <c r="J2316" i="1"/>
  <c r="B2317" i="1"/>
  <c r="C2317" i="1"/>
  <c r="D2317" i="1"/>
  <c r="E2317" i="1"/>
  <c r="F2317" i="1"/>
  <c r="G2317" i="1"/>
  <c r="H2317" i="1"/>
  <c r="I2317" i="1"/>
  <c r="J2317" i="1"/>
  <c r="B2318" i="1"/>
  <c r="C2318" i="1"/>
  <c r="D2318" i="1"/>
  <c r="E2318" i="1"/>
  <c r="F2318" i="1"/>
  <c r="G2318" i="1"/>
  <c r="H2318" i="1"/>
  <c r="I2318" i="1"/>
  <c r="J2318" i="1"/>
  <c r="B2319" i="1"/>
  <c r="C2319" i="1"/>
  <c r="D2319" i="1"/>
  <c r="E2319" i="1"/>
  <c r="F2319" i="1"/>
  <c r="G2319" i="1"/>
  <c r="H2319" i="1"/>
  <c r="I2319" i="1"/>
  <c r="J2319" i="1"/>
  <c r="B2320" i="1"/>
  <c r="C2320" i="1"/>
  <c r="D2320" i="1"/>
  <c r="E2320" i="1"/>
  <c r="F2320" i="1"/>
  <c r="G2320" i="1"/>
  <c r="H2320" i="1"/>
  <c r="I2320" i="1"/>
  <c r="J2320" i="1"/>
  <c r="B2321" i="1"/>
  <c r="C2321" i="1"/>
  <c r="D2321" i="1"/>
  <c r="E2321" i="1"/>
  <c r="F2321" i="1"/>
  <c r="G2321" i="1"/>
  <c r="H2321" i="1"/>
  <c r="I2321" i="1"/>
  <c r="J2321" i="1"/>
  <c r="B2322" i="1"/>
  <c r="C2322" i="1"/>
  <c r="D2322" i="1"/>
  <c r="E2322" i="1"/>
  <c r="F2322" i="1"/>
  <c r="G2322" i="1"/>
  <c r="H2322" i="1"/>
  <c r="I2322" i="1"/>
  <c r="J2322" i="1"/>
  <c r="B2323" i="1"/>
  <c r="C2323" i="1"/>
  <c r="D2323" i="1"/>
  <c r="E2323" i="1"/>
  <c r="F2323" i="1"/>
  <c r="G2323" i="1"/>
  <c r="H2323" i="1"/>
  <c r="I2323" i="1"/>
  <c r="J2323" i="1"/>
  <c r="B2324" i="1"/>
  <c r="C2324" i="1"/>
  <c r="D2324" i="1"/>
  <c r="E2324" i="1"/>
  <c r="F2324" i="1"/>
  <c r="G2324" i="1"/>
  <c r="H2324" i="1"/>
  <c r="I2324" i="1"/>
  <c r="J2324" i="1"/>
  <c r="B2325" i="1"/>
  <c r="C2325" i="1"/>
  <c r="D2325" i="1"/>
  <c r="E2325" i="1"/>
  <c r="F2325" i="1"/>
  <c r="G2325" i="1"/>
  <c r="H2325" i="1"/>
  <c r="I2325" i="1"/>
  <c r="J2325" i="1"/>
  <c r="B2326" i="1"/>
  <c r="C2326" i="1"/>
  <c r="D2326" i="1"/>
  <c r="E2326" i="1"/>
  <c r="F2326" i="1"/>
  <c r="G2326" i="1"/>
  <c r="H2326" i="1"/>
  <c r="I2326" i="1"/>
  <c r="J2326" i="1"/>
  <c r="B2327" i="1"/>
  <c r="C2327" i="1"/>
  <c r="D2327" i="1"/>
  <c r="E2327" i="1"/>
  <c r="F2327" i="1"/>
  <c r="G2327" i="1"/>
  <c r="H2327" i="1"/>
  <c r="I2327" i="1"/>
  <c r="J2327" i="1"/>
  <c r="B2328" i="1"/>
  <c r="C2328" i="1"/>
  <c r="D2328" i="1"/>
  <c r="E2328" i="1"/>
  <c r="F2328" i="1"/>
  <c r="G2328" i="1"/>
  <c r="H2328" i="1"/>
  <c r="I2328" i="1"/>
  <c r="J2328" i="1"/>
  <c r="B2329" i="1"/>
  <c r="C2329" i="1"/>
  <c r="D2329" i="1"/>
  <c r="E2329" i="1"/>
  <c r="F2329" i="1"/>
  <c r="G2329" i="1"/>
  <c r="H2329" i="1"/>
  <c r="I2329" i="1"/>
  <c r="J2329" i="1"/>
  <c r="B2330" i="1"/>
  <c r="C2330" i="1"/>
  <c r="D2330" i="1"/>
  <c r="E2330" i="1"/>
  <c r="F2330" i="1"/>
  <c r="G2330" i="1"/>
  <c r="H2330" i="1"/>
  <c r="I2330" i="1"/>
  <c r="J2330" i="1"/>
  <c r="B2331" i="1"/>
  <c r="C2331" i="1"/>
  <c r="D2331" i="1"/>
  <c r="E2331" i="1"/>
  <c r="F2331" i="1"/>
  <c r="G2331" i="1"/>
  <c r="H2331" i="1"/>
  <c r="I2331" i="1"/>
  <c r="J2331" i="1"/>
  <c r="B2332" i="1"/>
  <c r="C2332" i="1"/>
  <c r="D2332" i="1"/>
  <c r="E2332" i="1"/>
  <c r="F2332" i="1"/>
  <c r="G2332" i="1"/>
  <c r="H2332" i="1"/>
  <c r="I2332" i="1"/>
  <c r="J2332" i="1"/>
  <c r="B2333" i="1"/>
  <c r="C2333" i="1"/>
  <c r="D2333" i="1"/>
  <c r="E2333" i="1"/>
  <c r="F2333" i="1"/>
  <c r="G2333" i="1"/>
  <c r="H2333" i="1"/>
  <c r="I2333" i="1"/>
  <c r="J2333" i="1"/>
  <c r="B2334" i="1"/>
  <c r="C2334" i="1"/>
  <c r="D2334" i="1"/>
  <c r="E2334" i="1"/>
  <c r="F2334" i="1"/>
  <c r="G2334" i="1"/>
  <c r="H2334" i="1"/>
  <c r="I2334" i="1"/>
  <c r="J2334" i="1"/>
  <c r="B2335" i="1"/>
  <c r="C2335" i="1"/>
  <c r="D2335" i="1"/>
  <c r="E2335" i="1"/>
  <c r="F2335" i="1"/>
  <c r="G2335" i="1"/>
  <c r="H2335" i="1"/>
  <c r="I2335" i="1"/>
  <c r="J2335" i="1"/>
  <c r="B2336" i="1"/>
  <c r="C2336" i="1"/>
  <c r="D2336" i="1"/>
  <c r="E2336" i="1"/>
  <c r="F2336" i="1"/>
  <c r="G2336" i="1"/>
  <c r="H2336" i="1"/>
  <c r="I2336" i="1"/>
  <c r="J2336" i="1"/>
  <c r="B2337" i="1"/>
  <c r="C2337" i="1"/>
  <c r="D2337" i="1"/>
  <c r="E2337" i="1"/>
  <c r="F2337" i="1"/>
  <c r="G2337" i="1"/>
  <c r="H2337" i="1"/>
  <c r="I2337" i="1"/>
  <c r="J2337" i="1"/>
  <c r="B2338" i="1"/>
  <c r="C2338" i="1"/>
  <c r="D2338" i="1"/>
  <c r="E2338" i="1"/>
  <c r="F2338" i="1"/>
  <c r="G2338" i="1"/>
  <c r="H2338" i="1"/>
  <c r="I2338" i="1"/>
  <c r="J2338" i="1"/>
  <c r="B2339" i="1"/>
  <c r="C2339" i="1"/>
  <c r="D2339" i="1"/>
  <c r="E2339" i="1"/>
  <c r="F2339" i="1"/>
  <c r="G2339" i="1"/>
  <c r="H2339" i="1"/>
  <c r="I2339" i="1"/>
  <c r="J2339" i="1"/>
  <c r="B2340" i="1"/>
  <c r="C2340" i="1"/>
  <c r="D2340" i="1"/>
  <c r="E2340" i="1"/>
  <c r="F2340" i="1"/>
  <c r="G2340" i="1"/>
  <c r="H2340" i="1"/>
  <c r="I2340" i="1"/>
  <c r="J2340" i="1"/>
  <c r="B2341" i="1"/>
  <c r="C2341" i="1"/>
  <c r="D2341" i="1"/>
  <c r="E2341" i="1"/>
  <c r="F2341" i="1"/>
  <c r="G2341" i="1"/>
  <c r="H2341" i="1"/>
  <c r="I2341" i="1"/>
  <c r="J2341" i="1"/>
  <c r="B2342" i="1"/>
  <c r="C2342" i="1"/>
  <c r="D2342" i="1"/>
  <c r="E2342" i="1"/>
  <c r="F2342" i="1"/>
  <c r="G2342" i="1"/>
  <c r="H2342" i="1"/>
  <c r="I2342" i="1"/>
  <c r="J2342" i="1"/>
  <c r="B2343" i="1"/>
  <c r="C2343" i="1"/>
  <c r="D2343" i="1"/>
  <c r="E2343" i="1"/>
  <c r="F2343" i="1"/>
  <c r="G2343" i="1"/>
  <c r="H2343" i="1"/>
  <c r="I2343" i="1"/>
  <c r="J2343" i="1"/>
  <c r="B2344" i="1"/>
  <c r="C2344" i="1"/>
  <c r="D2344" i="1"/>
  <c r="E2344" i="1"/>
  <c r="F2344" i="1"/>
  <c r="G2344" i="1"/>
  <c r="H2344" i="1"/>
  <c r="I2344" i="1"/>
  <c r="J2344" i="1"/>
  <c r="B2345" i="1"/>
  <c r="C2345" i="1"/>
  <c r="D2345" i="1"/>
  <c r="E2345" i="1"/>
  <c r="F2345" i="1"/>
  <c r="G2345" i="1"/>
  <c r="H2345" i="1"/>
  <c r="I2345" i="1"/>
  <c r="J2345" i="1"/>
  <c r="B2346" i="1"/>
  <c r="C2346" i="1"/>
  <c r="D2346" i="1"/>
  <c r="E2346" i="1"/>
  <c r="F2346" i="1"/>
  <c r="G2346" i="1"/>
  <c r="H2346" i="1"/>
  <c r="I2346" i="1"/>
  <c r="J2346" i="1"/>
  <c r="B2347" i="1"/>
  <c r="C2347" i="1"/>
  <c r="D2347" i="1"/>
  <c r="E2347" i="1"/>
  <c r="F2347" i="1"/>
  <c r="G2347" i="1"/>
  <c r="H2347" i="1"/>
  <c r="I2347" i="1"/>
  <c r="J2347" i="1"/>
  <c r="B2348" i="1"/>
  <c r="C2348" i="1"/>
  <c r="D2348" i="1"/>
  <c r="E2348" i="1"/>
  <c r="F2348" i="1"/>
  <c r="G2348" i="1"/>
  <c r="H2348" i="1"/>
  <c r="I2348" i="1"/>
  <c r="J2348" i="1"/>
  <c r="B2349" i="1"/>
  <c r="C2349" i="1"/>
  <c r="D2349" i="1"/>
  <c r="E2349" i="1"/>
  <c r="F2349" i="1"/>
  <c r="G2349" i="1"/>
  <c r="H2349" i="1"/>
  <c r="I2349" i="1"/>
  <c r="J2349" i="1"/>
  <c r="B2350" i="1"/>
  <c r="C2350" i="1"/>
  <c r="D2350" i="1"/>
  <c r="E2350" i="1"/>
  <c r="F2350" i="1"/>
  <c r="G2350" i="1"/>
  <c r="H2350" i="1"/>
  <c r="I2350" i="1"/>
  <c r="J2350" i="1"/>
  <c r="B2351" i="1"/>
  <c r="C2351" i="1"/>
  <c r="D2351" i="1"/>
  <c r="E2351" i="1"/>
  <c r="F2351" i="1"/>
  <c r="G2351" i="1"/>
  <c r="H2351" i="1"/>
  <c r="I2351" i="1"/>
  <c r="J2351" i="1"/>
  <c r="B2352" i="1"/>
  <c r="C2352" i="1"/>
  <c r="D2352" i="1"/>
  <c r="E2352" i="1"/>
  <c r="F2352" i="1"/>
  <c r="G2352" i="1"/>
  <c r="H2352" i="1"/>
  <c r="I2352" i="1"/>
  <c r="J2352" i="1"/>
  <c r="B2353" i="1"/>
  <c r="C2353" i="1"/>
  <c r="D2353" i="1"/>
  <c r="E2353" i="1"/>
  <c r="F2353" i="1"/>
  <c r="G2353" i="1"/>
  <c r="H2353" i="1"/>
  <c r="I2353" i="1"/>
  <c r="J2353" i="1"/>
  <c r="B2354" i="1"/>
  <c r="C2354" i="1"/>
  <c r="D2354" i="1"/>
  <c r="E2354" i="1"/>
  <c r="F2354" i="1"/>
  <c r="G2354" i="1"/>
  <c r="H2354" i="1"/>
  <c r="I2354" i="1"/>
  <c r="J2354" i="1"/>
  <c r="B2355" i="1"/>
  <c r="C2355" i="1"/>
  <c r="D2355" i="1"/>
  <c r="E2355" i="1"/>
  <c r="F2355" i="1"/>
  <c r="G2355" i="1"/>
  <c r="H2355" i="1"/>
  <c r="I2355" i="1"/>
  <c r="J2355" i="1"/>
  <c r="B2356" i="1"/>
  <c r="C2356" i="1"/>
  <c r="D2356" i="1"/>
  <c r="E2356" i="1"/>
  <c r="F2356" i="1"/>
  <c r="G2356" i="1"/>
  <c r="H2356" i="1"/>
  <c r="I2356" i="1"/>
  <c r="J2356" i="1"/>
  <c r="B2357" i="1"/>
  <c r="C2357" i="1"/>
  <c r="D2357" i="1"/>
  <c r="E2357" i="1"/>
  <c r="F2357" i="1"/>
  <c r="G2357" i="1"/>
  <c r="H2357" i="1"/>
  <c r="I2357" i="1"/>
  <c r="J2357" i="1"/>
  <c r="B2358" i="1"/>
  <c r="C2358" i="1"/>
  <c r="D2358" i="1"/>
  <c r="E2358" i="1"/>
  <c r="F2358" i="1"/>
  <c r="G2358" i="1"/>
  <c r="H2358" i="1"/>
  <c r="I2358" i="1"/>
  <c r="J2358" i="1"/>
  <c r="B2359" i="1"/>
  <c r="C2359" i="1"/>
  <c r="D2359" i="1"/>
  <c r="E2359" i="1"/>
  <c r="F2359" i="1"/>
  <c r="G2359" i="1"/>
  <c r="H2359" i="1"/>
  <c r="I2359" i="1"/>
  <c r="J2359" i="1"/>
  <c r="B2360" i="1"/>
  <c r="C2360" i="1"/>
  <c r="D2360" i="1"/>
  <c r="E2360" i="1"/>
  <c r="F2360" i="1"/>
  <c r="G2360" i="1"/>
  <c r="H2360" i="1"/>
  <c r="I2360" i="1"/>
  <c r="J2360" i="1"/>
  <c r="B2361" i="1"/>
  <c r="C2361" i="1"/>
  <c r="D2361" i="1"/>
  <c r="E2361" i="1"/>
  <c r="F2361" i="1"/>
  <c r="G2361" i="1"/>
  <c r="H2361" i="1"/>
  <c r="I2361" i="1"/>
  <c r="J2361" i="1"/>
  <c r="B2362" i="1"/>
  <c r="C2362" i="1"/>
  <c r="D2362" i="1"/>
  <c r="E2362" i="1"/>
  <c r="F2362" i="1"/>
  <c r="G2362" i="1"/>
  <c r="H2362" i="1"/>
  <c r="I2362" i="1"/>
  <c r="J2362" i="1"/>
  <c r="B2363" i="1"/>
  <c r="C2363" i="1"/>
  <c r="D2363" i="1"/>
  <c r="E2363" i="1"/>
  <c r="F2363" i="1"/>
  <c r="G2363" i="1"/>
  <c r="H2363" i="1"/>
  <c r="I2363" i="1"/>
  <c r="J2363" i="1"/>
  <c r="B2364" i="1"/>
  <c r="C2364" i="1"/>
  <c r="D2364" i="1"/>
  <c r="E2364" i="1"/>
  <c r="F2364" i="1"/>
  <c r="G2364" i="1"/>
  <c r="H2364" i="1"/>
  <c r="I2364" i="1"/>
  <c r="J2364" i="1"/>
  <c r="B2365" i="1"/>
  <c r="C2365" i="1"/>
  <c r="D2365" i="1"/>
  <c r="E2365" i="1"/>
  <c r="F2365" i="1"/>
  <c r="G2365" i="1"/>
  <c r="H2365" i="1"/>
  <c r="I2365" i="1"/>
  <c r="J2365" i="1"/>
  <c r="B2366" i="1"/>
  <c r="C2366" i="1"/>
  <c r="D2366" i="1"/>
  <c r="E2366" i="1"/>
  <c r="F2366" i="1"/>
  <c r="G2366" i="1"/>
  <c r="H2366" i="1"/>
  <c r="I2366" i="1"/>
  <c r="J2366" i="1"/>
  <c r="B2367" i="1"/>
  <c r="C2367" i="1"/>
  <c r="D2367" i="1"/>
  <c r="E2367" i="1"/>
  <c r="F2367" i="1"/>
  <c r="G2367" i="1"/>
  <c r="H2367" i="1"/>
  <c r="I2367" i="1"/>
  <c r="J2367" i="1"/>
  <c r="B2368" i="1"/>
  <c r="C2368" i="1"/>
  <c r="D2368" i="1"/>
  <c r="E2368" i="1"/>
  <c r="F2368" i="1"/>
  <c r="G2368" i="1"/>
  <c r="H2368" i="1"/>
  <c r="I2368" i="1"/>
  <c r="J2368" i="1"/>
  <c r="B2369" i="1"/>
  <c r="C2369" i="1"/>
  <c r="D2369" i="1"/>
  <c r="E2369" i="1"/>
  <c r="F2369" i="1"/>
  <c r="G2369" i="1"/>
  <c r="H2369" i="1"/>
  <c r="I2369" i="1"/>
  <c r="J2369" i="1"/>
  <c r="B2370" i="1"/>
  <c r="C2370" i="1"/>
  <c r="D2370" i="1"/>
  <c r="E2370" i="1"/>
  <c r="F2370" i="1"/>
  <c r="G2370" i="1"/>
  <c r="H2370" i="1"/>
  <c r="I2370" i="1"/>
  <c r="J2370" i="1"/>
  <c r="B2371" i="1"/>
  <c r="C2371" i="1"/>
  <c r="D2371" i="1"/>
  <c r="E2371" i="1"/>
  <c r="F2371" i="1"/>
  <c r="G2371" i="1"/>
  <c r="H2371" i="1"/>
  <c r="I2371" i="1"/>
  <c r="J2371" i="1"/>
  <c r="B2372" i="1"/>
  <c r="C2372" i="1"/>
  <c r="D2372" i="1"/>
  <c r="E2372" i="1"/>
  <c r="F2372" i="1"/>
  <c r="G2372" i="1"/>
  <c r="H2372" i="1"/>
  <c r="I2372" i="1"/>
  <c r="J2372" i="1"/>
  <c r="B2373" i="1"/>
  <c r="C2373" i="1"/>
  <c r="D2373" i="1"/>
  <c r="E2373" i="1"/>
  <c r="F2373" i="1"/>
  <c r="G2373" i="1"/>
  <c r="H2373" i="1"/>
  <c r="I2373" i="1"/>
  <c r="J2373" i="1"/>
  <c r="B2374" i="1"/>
  <c r="C2374" i="1"/>
  <c r="D2374" i="1"/>
  <c r="E2374" i="1"/>
  <c r="F2374" i="1"/>
  <c r="G2374" i="1"/>
  <c r="H2374" i="1"/>
  <c r="I2374" i="1"/>
  <c r="J2374" i="1"/>
  <c r="B2375" i="1"/>
  <c r="C2375" i="1"/>
  <c r="D2375" i="1"/>
  <c r="E2375" i="1"/>
  <c r="F2375" i="1"/>
  <c r="G2375" i="1"/>
  <c r="H2375" i="1"/>
  <c r="I2375" i="1"/>
  <c r="J2375" i="1"/>
  <c r="B2376" i="1"/>
  <c r="C2376" i="1"/>
  <c r="D2376" i="1"/>
  <c r="E2376" i="1"/>
  <c r="F2376" i="1"/>
  <c r="G2376" i="1"/>
  <c r="H2376" i="1"/>
  <c r="I2376" i="1"/>
  <c r="J2376" i="1"/>
  <c r="B2377" i="1"/>
  <c r="C2377" i="1"/>
  <c r="D2377" i="1"/>
  <c r="E2377" i="1"/>
  <c r="F2377" i="1"/>
  <c r="G2377" i="1"/>
  <c r="H2377" i="1"/>
  <c r="I2377" i="1"/>
  <c r="J2377" i="1"/>
  <c r="B2378" i="1"/>
  <c r="C2378" i="1"/>
  <c r="D2378" i="1"/>
  <c r="E2378" i="1"/>
  <c r="F2378" i="1"/>
  <c r="G2378" i="1"/>
  <c r="H2378" i="1"/>
  <c r="I2378" i="1"/>
  <c r="J2378" i="1"/>
  <c r="B2379" i="1"/>
  <c r="C2379" i="1"/>
  <c r="D2379" i="1"/>
  <c r="E2379" i="1"/>
  <c r="F2379" i="1"/>
  <c r="G2379" i="1"/>
  <c r="H2379" i="1"/>
  <c r="I2379" i="1"/>
  <c r="J2379" i="1"/>
  <c r="B2380" i="1"/>
  <c r="C2380" i="1"/>
  <c r="D2380" i="1"/>
  <c r="E2380" i="1"/>
  <c r="F2380" i="1"/>
  <c r="G2380" i="1"/>
  <c r="H2380" i="1"/>
  <c r="I2380" i="1"/>
  <c r="J2380" i="1"/>
  <c r="B2381" i="1"/>
  <c r="C2381" i="1"/>
  <c r="D2381" i="1"/>
  <c r="E2381" i="1"/>
  <c r="F2381" i="1"/>
  <c r="G2381" i="1"/>
  <c r="H2381" i="1"/>
  <c r="I2381" i="1"/>
  <c r="J2381" i="1"/>
  <c r="B2382" i="1"/>
  <c r="C2382" i="1"/>
  <c r="D2382" i="1"/>
  <c r="E2382" i="1"/>
  <c r="F2382" i="1"/>
  <c r="G2382" i="1"/>
  <c r="H2382" i="1"/>
  <c r="I2382" i="1"/>
  <c r="J2382" i="1"/>
  <c r="B2383" i="1"/>
  <c r="C2383" i="1"/>
  <c r="D2383" i="1"/>
  <c r="E2383" i="1"/>
  <c r="F2383" i="1"/>
  <c r="G2383" i="1"/>
  <c r="H2383" i="1"/>
  <c r="I2383" i="1"/>
  <c r="J2383" i="1"/>
  <c r="B2384" i="1"/>
  <c r="C2384" i="1"/>
  <c r="D2384" i="1"/>
  <c r="E2384" i="1"/>
  <c r="F2384" i="1"/>
  <c r="G2384" i="1"/>
  <c r="H2384" i="1"/>
  <c r="I2384" i="1"/>
  <c r="J2384" i="1"/>
  <c r="B2385" i="1"/>
  <c r="C2385" i="1"/>
  <c r="D2385" i="1"/>
  <c r="E2385" i="1"/>
  <c r="F2385" i="1"/>
  <c r="G2385" i="1"/>
  <c r="H2385" i="1"/>
  <c r="I2385" i="1"/>
  <c r="J2385" i="1"/>
  <c r="B2386" i="1"/>
  <c r="C2386" i="1"/>
  <c r="D2386" i="1"/>
  <c r="E2386" i="1"/>
  <c r="F2386" i="1"/>
  <c r="G2386" i="1"/>
  <c r="H2386" i="1"/>
  <c r="I2386" i="1"/>
  <c r="J2386" i="1"/>
  <c r="B2387" i="1"/>
  <c r="C2387" i="1"/>
  <c r="D2387" i="1"/>
  <c r="E2387" i="1"/>
  <c r="F2387" i="1"/>
  <c r="G2387" i="1"/>
  <c r="H2387" i="1"/>
  <c r="I2387" i="1"/>
  <c r="J2387" i="1"/>
  <c r="B2388" i="1"/>
  <c r="C2388" i="1"/>
  <c r="D2388" i="1"/>
  <c r="E2388" i="1"/>
  <c r="F2388" i="1"/>
  <c r="G2388" i="1"/>
  <c r="H2388" i="1"/>
  <c r="I2388" i="1"/>
  <c r="J2388" i="1"/>
  <c r="B2389" i="1"/>
  <c r="C2389" i="1"/>
  <c r="D2389" i="1"/>
  <c r="E2389" i="1"/>
  <c r="F2389" i="1"/>
  <c r="G2389" i="1"/>
  <c r="H2389" i="1"/>
  <c r="I2389" i="1"/>
  <c r="J2389" i="1"/>
  <c r="B2390" i="1"/>
  <c r="C2390" i="1"/>
  <c r="D2390" i="1"/>
  <c r="E2390" i="1"/>
  <c r="F2390" i="1"/>
  <c r="G2390" i="1"/>
  <c r="H2390" i="1"/>
  <c r="I2390" i="1"/>
  <c r="J2390" i="1"/>
  <c r="B2391" i="1"/>
  <c r="C2391" i="1"/>
  <c r="D2391" i="1"/>
  <c r="E2391" i="1"/>
  <c r="F2391" i="1"/>
  <c r="G2391" i="1"/>
  <c r="H2391" i="1"/>
  <c r="I2391" i="1"/>
  <c r="J2391" i="1"/>
  <c r="B2392" i="1"/>
  <c r="C2392" i="1"/>
  <c r="D2392" i="1"/>
  <c r="E2392" i="1"/>
  <c r="F2392" i="1"/>
  <c r="G2392" i="1"/>
  <c r="H2392" i="1"/>
  <c r="I2392" i="1"/>
  <c r="J2392" i="1"/>
  <c r="B2393" i="1"/>
  <c r="C2393" i="1"/>
  <c r="D2393" i="1"/>
  <c r="E2393" i="1"/>
  <c r="F2393" i="1"/>
  <c r="G2393" i="1"/>
  <c r="H2393" i="1"/>
  <c r="I2393" i="1"/>
  <c r="J2393" i="1"/>
  <c r="B2394" i="1"/>
  <c r="C2394" i="1"/>
  <c r="D2394" i="1"/>
  <c r="E2394" i="1"/>
  <c r="F2394" i="1"/>
  <c r="G2394" i="1"/>
  <c r="H2394" i="1"/>
  <c r="I2394" i="1"/>
  <c r="J2394" i="1"/>
  <c r="B2395" i="1"/>
  <c r="C2395" i="1"/>
  <c r="D2395" i="1"/>
  <c r="E2395" i="1"/>
  <c r="F2395" i="1"/>
  <c r="G2395" i="1"/>
  <c r="H2395" i="1"/>
  <c r="I2395" i="1"/>
  <c r="J2395" i="1"/>
  <c r="B2396" i="1"/>
  <c r="C2396" i="1"/>
  <c r="D2396" i="1"/>
  <c r="E2396" i="1"/>
  <c r="F2396" i="1"/>
  <c r="G2396" i="1"/>
  <c r="H2396" i="1"/>
  <c r="I2396" i="1"/>
  <c r="J2396" i="1"/>
  <c r="B2397" i="1"/>
  <c r="C2397" i="1"/>
  <c r="D2397" i="1"/>
  <c r="E2397" i="1"/>
  <c r="F2397" i="1"/>
  <c r="G2397" i="1"/>
  <c r="H2397" i="1"/>
  <c r="I2397" i="1"/>
  <c r="J2397" i="1"/>
  <c r="B2398" i="1"/>
  <c r="C2398" i="1"/>
  <c r="D2398" i="1"/>
  <c r="E2398" i="1"/>
  <c r="F2398" i="1"/>
  <c r="G2398" i="1"/>
  <c r="H2398" i="1"/>
  <c r="I2398" i="1"/>
  <c r="J2398" i="1"/>
  <c r="B2399" i="1"/>
  <c r="C2399" i="1"/>
  <c r="D2399" i="1"/>
  <c r="E2399" i="1"/>
  <c r="F2399" i="1"/>
  <c r="G2399" i="1"/>
  <c r="H2399" i="1"/>
  <c r="I2399" i="1"/>
  <c r="J2399" i="1"/>
  <c r="B2400" i="1"/>
  <c r="C2400" i="1"/>
  <c r="D2400" i="1"/>
  <c r="E2400" i="1"/>
  <c r="F2400" i="1"/>
  <c r="G2400" i="1"/>
  <c r="H2400" i="1"/>
  <c r="I2400" i="1"/>
  <c r="J2400" i="1"/>
  <c r="B2401" i="1"/>
  <c r="C2401" i="1"/>
  <c r="D2401" i="1"/>
  <c r="E2401" i="1"/>
  <c r="F2401" i="1"/>
  <c r="G2401" i="1"/>
  <c r="H2401" i="1"/>
  <c r="I2401" i="1"/>
  <c r="J2401" i="1"/>
  <c r="B2402" i="1"/>
  <c r="C2402" i="1"/>
  <c r="D2402" i="1"/>
  <c r="E2402" i="1"/>
  <c r="F2402" i="1"/>
  <c r="G2402" i="1"/>
  <c r="H2402" i="1"/>
  <c r="I2402" i="1"/>
  <c r="J2402" i="1"/>
  <c r="B2403" i="1"/>
  <c r="C2403" i="1"/>
  <c r="D2403" i="1"/>
  <c r="E2403" i="1"/>
  <c r="F2403" i="1"/>
  <c r="G2403" i="1"/>
  <c r="H2403" i="1"/>
  <c r="I2403" i="1"/>
  <c r="J2403" i="1"/>
  <c r="B2404" i="1"/>
  <c r="C2404" i="1"/>
  <c r="D2404" i="1"/>
  <c r="E2404" i="1"/>
  <c r="F2404" i="1"/>
  <c r="G2404" i="1"/>
  <c r="H2404" i="1"/>
  <c r="I2404" i="1"/>
  <c r="J2404" i="1"/>
  <c r="B2405" i="1"/>
  <c r="C2405" i="1"/>
  <c r="D2405" i="1"/>
  <c r="E2405" i="1"/>
  <c r="F2405" i="1"/>
  <c r="G2405" i="1"/>
  <c r="H2405" i="1"/>
  <c r="I2405" i="1"/>
  <c r="J2405" i="1"/>
  <c r="B2406" i="1"/>
  <c r="C2406" i="1"/>
  <c r="D2406" i="1"/>
  <c r="E2406" i="1"/>
  <c r="F2406" i="1"/>
  <c r="G2406" i="1"/>
  <c r="H2406" i="1"/>
  <c r="I2406" i="1"/>
  <c r="J2406" i="1"/>
  <c r="B2407" i="1"/>
  <c r="C2407" i="1"/>
  <c r="D2407" i="1"/>
  <c r="E2407" i="1"/>
  <c r="F2407" i="1"/>
  <c r="G2407" i="1"/>
  <c r="H2407" i="1"/>
  <c r="I2407" i="1"/>
  <c r="J2407" i="1"/>
  <c r="B2408" i="1"/>
  <c r="C2408" i="1"/>
  <c r="D2408" i="1"/>
  <c r="E2408" i="1"/>
  <c r="F2408" i="1"/>
  <c r="G2408" i="1"/>
  <c r="H2408" i="1"/>
  <c r="I2408" i="1"/>
  <c r="J2408" i="1"/>
  <c r="B2409" i="1"/>
  <c r="C2409" i="1"/>
  <c r="D2409" i="1"/>
  <c r="E2409" i="1"/>
  <c r="F2409" i="1"/>
  <c r="G2409" i="1"/>
  <c r="H2409" i="1"/>
  <c r="I2409" i="1"/>
  <c r="J2409" i="1"/>
  <c r="B2410" i="1"/>
  <c r="C2410" i="1"/>
  <c r="D2410" i="1"/>
  <c r="E2410" i="1"/>
  <c r="F2410" i="1"/>
  <c r="G2410" i="1"/>
  <c r="H2410" i="1"/>
  <c r="I2410" i="1"/>
  <c r="J2410" i="1"/>
  <c r="B2411" i="1"/>
  <c r="C2411" i="1"/>
  <c r="D2411" i="1"/>
  <c r="E2411" i="1"/>
  <c r="F2411" i="1"/>
  <c r="G2411" i="1"/>
  <c r="H2411" i="1"/>
  <c r="I2411" i="1"/>
  <c r="J2411" i="1"/>
  <c r="B2412" i="1"/>
  <c r="C2412" i="1"/>
  <c r="D2412" i="1"/>
  <c r="E2412" i="1"/>
  <c r="F2412" i="1"/>
  <c r="G2412" i="1"/>
  <c r="H2412" i="1"/>
  <c r="I2412" i="1"/>
  <c r="J2412" i="1"/>
  <c r="B2413" i="1"/>
  <c r="C2413" i="1"/>
  <c r="D2413" i="1"/>
  <c r="E2413" i="1"/>
  <c r="F2413" i="1"/>
  <c r="G2413" i="1"/>
  <c r="H2413" i="1"/>
  <c r="I2413" i="1"/>
  <c r="J2413" i="1"/>
  <c r="B2414" i="1"/>
  <c r="C2414" i="1"/>
  <c r="D2414" i="1"/>
  <c r="E2414" i="1"/>
  <c r="F2414" i="1"/>
  <c r="G2414" i="1"/>
  <c r="H2414" i="1"/>
  <c r="I2414" i="1"/>
  <c r="J2414" i="1"/>
  <c r="B2415" i="1"/>
  <c r="C2415" i="1"/>
  <c r="D2415" i="1"/>
  <c r="E2415" i="1"/>
  <c r="F2415" i="1"/>
  <c r="G2415" i="1"/>
  <c r="H2415" i="1"/>
  <c r="I2415" i="1"/>
  <c r="J2415" i="1"/>
  <c r="B2416" i="1"/>
  <c r="C2416" i="1"/>
  <c r="D2416" i="1"/>
  <c r="E2416" i="1"/>
  <c r="F2416" i="1"/>
  <c r="G2416" i="1"/>
  <c r="H2416" i="1"/>
  <c r="I2416" i="1"/>
  <c r="J2416" i="1"/>
  <c r="B2417" i="1"/>
  <c r="C2417" i="1"/>
  <c r="D2417" i="1"/>
  <c r="E2417" i="1"/>
  <c r="F2417" i="1"/>
  <c r="G2417" i="1"/>
  <c r="H2417" i="1"/>
  <c r="I2417" i="1"/>
  <c r="J2417" i="1"/>
  <c r="B2418" i="1"/>
  <c r="C2418" i="1"/>
  <c r="D2418" i="1"/>
  <c r="E2418" i="1"/>
  <c r="F2418" i="1"/>
  <c r="G2418" i="1"/>
  <c r="H2418" i="1"/>
  <c r="I2418" i="1"/>
  <c r="J2418" i="1"/>
  <c r="B2419" i="1"/>
  <c r="C2419" i="1"/>
  <c r="D2419" i="1"/>
  <c r="E2419" i="1"/>
  <c r="F2419" i="1"/>
  <c r="G2419" i="1"/>
  <c r="H2419" i="1"/>
  <c r="I2419" i="1"/>
  <c r="J2419" i="1"/>
  <c r="B2420" i="1"/>
  <c r="C2420" i="1"/>
  <c r="D2420" i="1"/>
  <c r="E2420" i="1"/>
  <c r="F2420" i="1"/>
  <c r="G2420" i="1"/>
  <c r="H2420" i="1"/>
  <c r="I2420" i="1"/>
  <c r="J2420" i="1"/>
  <c r="B2421" i="1"/>
  <c r="C2421" i="1"/>
  <c r="D2421" i="1"/>
  <c r="E2421" i="1"/>
  <c r="F2421" i="1"/>
  <c r="G2421" i="1"/>
  <c r="H2421" i="1"/>
  <c r="I2421" i="1"/>
  <c r="J2421" i="1"/>
  <c r="B2422" i="1"/>
  <c r="C2422" i="1"/>
  <c r="D2422" i="1"/>
  <c r="E2422" i="1"/>
  <c r="F2422" i="1"/>
  <c r="G2422" i="1"/>
  <c r="H2422" i="1"/>
  <c r="I2422" i="1"/>
  <c r="J2422" i="1"/>
  <c r="B2423" i="1"/>
  <c r="C2423" i="1"/>
  <c r="D2423" i="1"/>
  <c r="E2423" i="1"/>
  <c r="F2423" i="1"/>
  <c r="G2423" i="1"/>
  <c r="H2423" i="1"/>
  <c r="I2423" i="1"/>
  <c r="J2423" i="1"/>
  <c r="B2424" i="1"/>
  <c r="C2424" i="1"/>
  <c r="D2424" i="1"/>
  <c r="E2424" i="1"/>
  <c r="F2424" i="1"/>
  <c r="G2424" i="1"/>
  <c r="H2424" i="1"/>
  <c r="I2424" i="1"/>
  <c r="J2424" i="1"/>
  <c r="B2425" i="1"/>
  <c r="C2425" i="1"/>
  <c r="D2425" i="1"/>
  <c r="E2425" i="1"/>
  <c r="F2425" i="1"/>
  <c r="G2425" i="1"/>
  <c r="H2425" i="1"/>
  <c r="I2425" i="1"/>
  <c r="J2425" i="1"/>
  <c r="B2426" i="1"/>
  <c r="C2426" i="1"/>
  <c r="D2426" i="1"/>
  <c r="E2426" i="1"/>
  <c r="F2426" i="1"/>
  <c r="G2426" i="1"/>
  <c r="H2426" i="1"/>
  <c r="I2426" i="1"/>
  <c r="J2426" i="1"/>
  <c r="B2427" i="1"/>
  <c r="C2427" i="1"/>
  <c r="D2427" i="1"/>
  <c r="E2427" i="1"/>
  <c r="F2427" i="1"/>
  <c r="G2427" i="1"/>
  <c r="H2427" i="1"/>
  <c r="I2427" i="1"/>
  <c r="J2427" i="1"/>
  <c r="B2428" i="1"/>
  <c r="C2428" i="1"/>
  <c r="D2428" i="1"/>
  <c r="E2428" i="1"/>
  <c r="F2428" i="1"/>
  <c r="G2428" i="1"/>
  <c r="H2428" i="1"/>
  <c r="I2428" i="1"/>
  <c r="J2428" i="1"/>
  <c r="B2429" i="1"/>
  <c r="C2429" i="1"/>
  <c r="D2429" i="1"/>
  <c r="E2429" i="1"/>
  <c r="F2429" i="1"/>
  <c r="G2429" i="1"/>
  <c r="H2429" i="1"/>
  <c r="I2429" i="1"/>
  <c r="J2429" i="1"/>
  <c r="B2430" i="1"/>
  <c r="C2430" i="1"/>
  <c r="D2430" i="1"/>
  <c r="E2430" i="1"/>
  <c r="F2430" i="1"/>
  <c r="G2430" i="1"/>
  <c r="H2430" i="1"/>
  <c r="I2430" i="1"/>
  <c r="J2430" i="1"/>
  <c r="B2431" i="1"/>
  <c r="C2431" i="1"/>
  <c r="D2431" i="1"/>
  <c r="E2431" i="1"/>
  <c r="F2431" i="1"/>
  <c r="G2431" i="1"/>
  <c r="H2431" i="1"/>
  <c r="I2431" i="1"/>
  <c r="J2431" i="1"/>
  <c r="B2432" i="1"/>
  <c r="C2432" i="1"/>
  <c r="D2432" i="1"/>
  <c r="E2432" i="1"/>
  <c r="F2432" i="1"/>
  <c r="G2432" i="1"/>
  <c r="H2432" i="1"/>
  <c r="I2432" i="1"/>
  <c r="J2432" i="1"/>
  <c r="B2433" i="1"/>
  <c r="C2433" i="1"/>
  <c r="D2433" i="1"/>
  <c r="E2433" i="1"/>
  <c r="F2433" i="1"/>
  <c r="G2433" i="1"/>
  <c r="H2433" i="1"/>
  <c r="I2433" i="1"/>
  <c r="J2433" i="1"/>
  <c r="B2434" i="1"/>
  <c r="C2434" i="1"/>
  <c r="D2434" i="1"/>
  <c r="E2434" i="1"/>
  <c r="F2434" i="1"/>
  <c r="G2434" i="1"/>
  <c r="H2434" i="1"/>
  <c r="I2434" i="1"/>
  <c r="J2434" i="1"/>
  <c r="B2435" i="1"/>
  <c r="C2435" i="1"/>
  <c r="D2435" i="1"/>
  <c r="E2435" i="1"/>
  <c r="F2435" i="1"/>
  <c r="G2435" i="1"/>
  <c r="H2435" i="1"/>
  <c r="I2435" i="1"/>
  <c r="J2435" i="1"/>
  <c r="B2436" i="1"/>
  <c r="C2436" i="1"/>
  <c r="D2436" i="1"/>
  <c r="E2436" i="1"/>
  <c r="F2436" i="1"/>
  <c r="G2436" i="1"/>
  <c r="H2436" i="1"/>
  <c r="I2436" i="1"/>
  <c r="J2436" i="1"/>
  <c r="B2437" i="1"/>
  <c r="C2437" i="1"/>
  <c r="D2437" i="1"/>
  <c r="E2437" i="1"/>
  <c r="F2437" i="1"/>
  <c r="G2437" i="1"/>
  <c r="H2437" i="1"/>
  <c r="I2437" i="1"/>
  <c r="J2437" i="1"/>
  <c r="B2438" i="1"/>
  <c r="C2438" i="1"/>
  <c r="D2438" i="1"/>
  <c r="E2438" i="1"/>
  <c r="F2438" i="1"/>
  <c r="G2438" i="1"/>
  <c r="H2438" i="1"/>
  <c r="I2438" i="1"/>
  <c r="J2438" i="1"/>
  <c r="B2439" i="1"/>
  <c r="C2439" i="1"/>
  <c r="D2439" i="1"/>
  <c r="E2439" i="1"/>
  <c r="F2439" i="1"/>
  <c r="G2439" i="1"/>
  <c r="H2439" i="1"/>
  <c r="I2439" i="1"/>
  <c r="J2439" i="1"/>
  <c r="B2440" i="1"/>
  <c r="C2440" i="1"/>
  <c r="D2440" i="1"/>
  <c r="E2440" i="1"/>
  <c r="F2440" i="1"/>
  <c r="G2440" i="1"/>
  <c r="H2440" i="1"/>
  <c r="I2440" i="1"/>
  <c r="J2440" i="1"/>
  <c r="B2441" i="1"/>
  <c r="C2441" i="1"/>
  <c r="D2441" i="1"/>
  <c r="E2441" i="1"/>
  <c r="F2441" i="1"/>
  <c r="G2441" i="1"/>
  <c r="H2441" i="1"/>
  <c r="I2441" i="1"/>
  <c r="J2441" i="1"/>
  <c r="B2442" i="1"/>
  <c r="C2442" i="1"/>
  <c r="D2442" i="1"/>
  <c r="E2442" i="1"/>
  <c r="F2442" i="1"/>
  <c r="G2442" i="1"/>
  <c r="H2442" i="1"/>
  <c r="I2442" i="1"/>
  <c r="J2442" i="1"/>
  <c r="B2443" i="1"/>
  <c r="C2443" i="1"/>
  <c r="D2443" i="1"/>
  <c r="E2443" i="1"/>
  <c r="F2443" i="1"/>
  <c r="G2443" i="1"/>
  <c r="H2443" i="1"/>
  <c r="I2443" i="1"/>
  <c r="J2443" i="1"/>
  <c r="B2444" i="1"/>
  <c r="C2444" i="1"/>
  <c r="D2444" i="1"/>
  <c r="E2444" i="1"/>
  <c r="F2444" i="1"/>
  <c r="G2444" i="1"/>
  <c r="H2444" i="1"/>
  <c r="I2444" i="1"/>
  <c r="J2444" i="1"/>
  <c r="B2445" i="1"/>
  <c r="C2445" i="1"/>
  <c r="D2445" i="1"/>
  <c r="E2445" i="1"/>
  <c r="F2445" i="1"/>
  <c r="G2445" i="1"/>
  <c r="H2445" i="1"/>
  <c r="I2445" i="1"/>
  <c r="J2445" i="1"/>
  <c r="B2446" i="1"/>
  <c r="C2446" i="1"/>
  <c r="D2446" i="1"/>
  <c r="E2446" i="1"/>
  <c r="F2446" i="1"/>
  <c r="G2446" i="1"/>
  <c r="H2446" i="1"/>
  <c r="I2446" i="1"/>
  <c r="J2446" i="1"/>
  <c r="B2447" i="1"/>
  <c r="C2447" i="1"/>
  <c r="D2447" i="1"/>
  <c r="E2447" i="1"/>
  <c r="F2447" i="1"/>
  <c r="G2447" i="1"/>
  <c r="H2447" i="1"/>
  <c r="I2447" i="1"/>
  <c r="J2447" i="1"/>
  <c r="B2448" i="1"/>
  <c r="C2448" i="1"/>
  <c r="D2448" i="1"/>
  <c r="E2448" i="1"/>
  <c r="F2448" i="1"/>
  <c r="G2448" i="1"/>
  <c r="H2448" i="1"/>
  <c r="I2448" i="1"/>
  <c r="J2448" i="1"/>
  <c r="B2449" i="1"/>
  <c r="C2449" i="1"/>
  <c r="D2449" i="1"/>
  <c r="E2449" i="1"/>
  <c r="F2449" i="1"/>
  <c r="G2449" i="1"/>
  <c r="H2449" i="1"/>
  <c r="I2449" i="1"/>
  <c r="J2449" i="1"/>
  <c r="B2450" i="1"/>
  <c r="C2450" i="1"/>
  <c r="D2450" i="1"/>
  <c r="E2450" i="1"/>
  <c r="F2450" i="1"/>
  <c r="G2450" i="1"/>
  <c r="H2450" i="1"/>
  <c r="I2450" i="1"/>
  <c r="J2450" i="1"/>
  <c r="B2451" i="1"/>
  <c r="C2451" i="1"/>
  <c r="D2451" i="1"/>
  <c r="E2451" i="1"/>
  <c r="F2451" i="1"/>
  <c r="G2451" i="1"/>
  <c r="H2451" i="1"/>
  <c r="I2451" i="1"/>
  <c r="J2451" i="1"/>
  <c r="B2452" i="1"/>
  <c r="C2452" i="1"/>
  <c r="D2452" i="1"/>
  <c r="E2452" i="1"/>
  <c r="F2452" i="1"/>
  <c r="G2452" i="1"/>
  <c r="H2452" i="1"/>
  <c r="I2452" i="1"/>
  <c r="J2452" i="1"/>
  <c r="B2453" i="1"/>
  <c r="C2453" i="1"/>
  <c r="D2453" i="1"/>
  <c r="E2453" i="1"/>
  <c r="F2453" i="1"/>
  <c r="G2453" i="1"/>
  <c r="H2453" i="1"/>
  <c r="I2453" i="1"/>
  <c r="J2453" i="1"/>
  <c r="B2454" i="1"/>
  <c r="C2454" i="1"/>
  <c r="D2454" i="1"/>
  <c r="E2454" i="1"/>
  <c r="F2454" i="1"/>
  <c r="G2454" i="1"/>
  <c r="H2454" i="1"/>
  <c r="I2454" i="1"/>
  <c r="J2454" i="1"/>
  <c r="B2455" i="1"/>
  <c r="C2455" i="1"/>
  <c r="D2455" i="1"/>
  <c r="E2455" i="1"/>
  <c r="F2455" i="1"/>
  <c r="G2455" i="1"/>
  <c r="H2455" i="1"/>
  <c r="I2455" i="1"/>
  <c r="J2455" i="1"/>
  <c r="B2456" i="1"/>
  <c r="C2456" i="1"/>
  <c r="D2456" i="1"/>
  <c r="E2456" i="1"/>
  <c r="F2456" i="1"/>
  <c r="G2456" i="1"/>
  <c r="H2456" i="1"/>
  <c r="I2456" i="1"/>
  <c r="J2456" i="1"/>
  <c r="B2457" i="1"/>
  <c r="C2457" i="1"/>
  <c r="D2457" i="1"/>
  <c r="E2457" i="1"/>
  <c r="F2457" i="1"/>
  <c r="G2457" i="1"/>
  <c r="H2457" i="1"/>
  <c r="I2457" i="1"/>
  <c r="J2457" i="1"/>
  <c r="B2458" i="1"/>
  <c r="C2458" i="1"/>
  <c r="D2458" i="1"/>
  <c r="E2458" i="1"/>
  <c r="F2458" i="1"/>
  <c r="G2458" i="1"/>
  <c r="H2458" i="1"/>
  <c r="I2458" i="1"/>
  <c r="J2458" i="1"/>
  <c r="B2459" i="1"/>
  <c r="C2459" i="1"/>
  <c r="D2459" i="1"/>
  <c r="E2459" i="1"/>
  <c r="F2459" i="1"/>
  <c r="G2459" i="1"/>
  <c r="H2459" i="1"/>
  <c r="I2459" i="1"/>
  <c r="J2459" i="1"/>
  <c r="B2460" i="1"/>
  <c r="C2460" i="1"/>
  <c r="D2460" i="1"/>
  <c r="E2460" i="1"/>
  <c r="F2460" i="1"/>
  <c r="G2460" i="1"/>
  <c r="H2460" i="1"/>
  <c r="I2460" i="1"/>
  <c r="J2460" i="1"/>
  <c r="B2461" i="1"/>
  <c r="C2461" i="1"/>
  <c r="D2461" i="1"/>
  <c r="E2461" i="1"/>
  <c r="F2461" i="1"/>
  <c r="G2461" i="1"/>
  <c r="H2461" i="1"/>
  <c r="I2461" i="1"/>
  <c r="J2461" i="1"/>
  <c r="B2462" i="1"/>
  <c r="C2462" i="1"/>
  <c r="D2462" i="1"/>
  <c r="E2462" i="1"/>
  <c r="F2462" i="1"/>
  <c r="G2462" i="1"/>
  <c r="H2462" i="1"/>
  <c r="I2462" i="1"/>
  <c r="J2462" i="1"/>
  <c r="B2463" i="1"/>
  <c r="C2463" i="1"/>
  <c r="D2463" i="1"/>
  <c r="E2463" i="1"/>
  <c r="F2463" i="1"/>
  <c r="G2463" i="1"/>
  <c r="H2463" i="1"/>
  <c r="I2463" i="1"/>
  <c r="J2463" i="1"/>
  <c r="B2464" i="1"/>
  <c r="C2464" i="1"/>
  <c r="D2464" i="1"/>
  <c r="E2464" i="1"/>
  <c r="F2464" i="1"/>
  <c r="G2464" i="1"/>
  <c r="H2464" i="1"/>
  <c r="I2464" i="1"/>
  <c r="J2464" i="1"/>
  <c r="B2465" i="1"/>
  <c r="C2465" i="1"/>
  <c r="D2465" i="1"/>
  <c r="E2465" i="1"/>
  <c r="F2465" i="1"/>
  <c r="G2465" i="1"/>
  <c r="H2465" i="1"/>
  <c r="I2465" i="1"/>
  <c r="J2465" i="1"/>
  <c r="B2466" i="1"/>
  <c r="C2466" i="1"/>
  <c r="D2466" i="1"/>
  <c r="E2466" i="1"/>
  <c r="F2466" i="1"/>
  <c r="G2466" i="1"/>
  <c r="H2466" i="1"/>
  <c r="I2466" i="1"/>
  <c r="J2466" i="1"/>
  <c r="B2467" i="1"/>
  <c r="C2467" i="1"/>
  <c r="D2467" i="1"/>
  <c r="E2467" i="1"/>
  <c r="F2467" i="1"/>
  <c r="G2467" i="1"/>
  <c r="H2467" i="1"/>
  <c r="I2467" i="1"/>
  <c r="J2467" i="1"/>
  <c r="B2468" i="1"/>
  <c r="C2468" i="1"/>
  <c r="D2468" i="1"/>
  <c r="E2468" i="1"/>
  <c r="F2468" i="1"/>
  <c r="G2468" i="1"/>
  <c r="H2468" i="1"/>
  <c r="I2468" i="1"/>
  <c r="J2468" i="1"/>
  <c r="B2469" i="1"/>
  <c r="C2469" i="1"/>
  <c r="D2469" i="1"/>
  <c r="E2469" i="1"/>
  <c r="F2469" i="1"/>
  <c r="G2469" i="1"/>
  <c r="H2469" i="1"/>
  <c r="I2469" i="1"/>
  <c r="J2469" i="1"/>
  <c r="B2470" i="1"/>
  <c r="C2470" i="1"/>
  <c r="D2470" i="1"/>
  <c r="E2470" i="1"/>
  <c r="F2470" i="1"/>
  <c r="G2470" i="1"/>
  <c r="H2470" i="1"/>
  <c r="I2470" i="1"/>
  <c r="J2470" i="1"/>
  <c r="B2471" i="1"/>
  <c r="C2471" i="1"/>
  <c r="D2471" i="1"/>
  <c r="E2471" i="1"/>
  <c r="F2471" i="1"/>
  <c r="G2471" i="1"/>
  <c r="H2471" i="1"/>
  <c r="I2471" i="1"/>
  <c r="J2471" i="1"/>
  <c r="B2472" i="1"/>
  <c r="C2472" i="1"/>
  <c r="D2472" i="1"/>
  <c r="E2472" i="1"/>
  <c r="F2472" i="1"/>
  <c r="G2472" i="1"/>
  <c r="H2472" i="1"/>
  <c r="I2472" i="1"/>
  <c r="J2472" i="1"/>
  <c r="B2473" i="1"/>
  <c r="C2473" i="1"/>
  <c r="D2473" i="1"/>
  <c r="E2473" i="1"/>
  <c r="F2473" i="1"/>
  <c r="G2473" i="1"/>
  <c r="H2473" i="1"/>
  <c r="I2473" i="1"/>
  <c r="J2473" i="1"/>
  <c r="B2474" i="1"/>
  <c r="C2474" i="1"/>
  <c r="D2474" i="1"/>
  <c r="E2474" i="1"/>
  <c r="F2474" i="1"/>
  <c r="G2474" i="1"/>
  <c r="H2474" i="1"/>
  <c r="I2474" i="1"/>
  <c r="J2474" i="1"/>
  <c r="B2475" i="1"/>
  <c r="C2475" i="1"/>
  <c r="D2475" i="1"/>
  <c r="E2475" i="1"/>
  <c r="F2475" i="1"/>
  <c r="G2475" i="1"/>
  <c r="H2475" i="1"/>
  <c r="I2475" i="1"/>
  <c r="J2475" i="1"/>
  <c r="B2476" i="1"/>
  <c r="C2476" i="1"/>
  <c r="D2476" i="1"/>
  <c r="E2476" i="1"/>
  <c r="F2476" i="1"/>
  <c r="G2476" i="1"/>
  <c r="H2476" i="1"/>
  <c r="I2476" i="1"/>
  <c r="J2476" i="1"/>
  <c r="B2477" i="1"/>
  <c r="C2477" i="1"/>
  <c r="D2477" i="1"/>
  <c r="E2477" i="1"/>
  <c r="F2477" i="1"/>
  <c r="G2477" i="1"/>
  <c r="H2477" i="1"/>
  <c r="I2477" i="1"/>
  <c r="J2477" i="1"/>
  <c r="B2478" i="1"/>
  <c r="C2478" i="1"/>
  <c r="D2478" i="1"/>
  <c r="E2478" i="1"/>
  <c r="F2478" i="1"/>
  <c r="G2478" i="1"/>
  <c r="H2478" i="1"/>
  <c r="I2478" i="1"/>
  <c r="J2478" i="1"/>
  <c r="B2479" i="1"/>
  <c r="C2479" i="1"/>
  <c r="D2479" i="1"/>
  <c r="E2479" i="1"/>
  <c r="F2479" i="1"/>
  <c r="G2479" i="1"/>
  <c r="H2479" i="1"/>
  <c r="I2479" i="1"/>
  <c r="J2479" i="1"/>
  <c r="B2480" i="1"/>
  <c r="C2480" i="1"/>
  <c r="D2480" i="1"/>
  <c r="E2480" i="1"/>
  <c r="F2480" i="1"/>
  <c r="G2480" i="1"/>
  <c r="H2480" i="1"/>
  <c r="I2480" i="1"/>
  <c r="J2480" i="1"/>
  <c r="B2481" i="1"/>
  <c r="C2481" i="1"/>
  <c r="D2481" i="1"/>
  <c r="E2481" i="1"/>
  <c r="F2481" i="1"/>
  <c r="G2481" i="1"/>
  <c r="H2481" i="1"/>
  <c r="I2481" i="1"/>
  <c r="J2481" i="1"/>
  <c r="B2482" i="1"/>
  <c r="C2482" i="1"/>
  <c r="D2482" i="1"/>
  <c r="E2482" i="1"/>
  <c r="F2482" i="1"/>
  <c r="G2482" i="1"/>
  <c r="H2482" i="1"/>
  <c r="I2482" i="1"/>
  <c r="J2482" i="1"/>
  <c r="B2483" i="1"/>
  <c r="C2483" i="1"/>
  <c r="D2483" i="1"/>
  <c r="E2483" i="1"/>
  <c r="F2483" i="1"/>
  <c r="G2483" i="1"/>
  <c r="H2483" i="1"/>
  <c r="I2483" i="1"/>
  <c r="J2483" i="1"/>
  <c r="B2484" i="1"/>
  <c r="C2484" i="1"/>
  <c r="D2484" i="1"/>
  <c r="E2484" i="1"/>
  <c r="F2484" i="1"/>
  <c r="G2484" i="1"/>
  <c r="H2484" i="1"/>
  <c r="I2484" i="1"/>
  <c r="J2484" i="1"/>
  <c r="B2485" i="1"/>
  <c r="C2485" i="1"/>
  <c r="D2485" i="1"/>
  <c r="E2485" i="1"/>
  <c r="F2485" i="1"/>
  <c r="G2485" i="1"/>
  <c r="H2485" i="1"/>
  <c r="I2485" i="1"/>
  <c r="J2485" i="1"/>
  <c r="B2486" i="1"/>
  <c r="C2486" i="1"/>
  <c r="D2486" i="1"/>
  <c r="E2486" i="1"/>
  <c r="F2486" i="1"/>
  <c r="G2486" i="1"/>
  <c r="H2486" i="1"/>
  <c r="I2486" i="1"/>
  <c r="J2486" i="1"/>
  <c r="B2487" i="1"/>
  <c r="C2487" i="1"/>
  <c r="D2487" i="1"/>
  <c r="E2487" i="1"/>
  <c r="F2487" i="1"/>
  <c r="G2487" i="1"/>
  <c r="H2487" i="1"/>
  <c r="I2487" i="1"/>
  <c r="J2487" i="1"/>
  <c r="B2488" i="1"/>
  <c r="C2488" i="1"/>
  <c r="D2488" i="1"/>
  <c r="E2488" i="1"/>
  <c r="F2488" i="1"/>
  <c r="G2488" i="1"/>
  <c r="H2488" i="1"/>
  <c r="I2488" i="1"/>
  <c r="J2488" i="1"/>
  <c r="B2489" i="1"/>
  <c r="C2489" i="1"/>
  <c r="D2489" i="1"/>
  <c r="E2489" i="1"/>
  <c r="F2489" i="1"/>
  <c r="G2489" i="1"/>
  <c r="H2489" i="1"/>
  <c r="I2489" i="1"/>
  <c r="J2489" i="1"/>
  <c r="B2490" i="1"/>
  <c r="C2490" i="1"/>
  <c r="D2490" i="1"/>
  <c r="E2490" i="1"/>
  <c r="F2490" i="1"/>
  <c r="G2490" i="1"/>
  <c r="H2490" i="1"/>
  <c r="I2490" i="1"/>
  <c r="J2490" i="1"/>
  <c r="B2491" i="1"/>
  <c r="C2491" i="1"/>
  <c r="D2491" i="1"/>
  <c r="E2491" i="1"/>
  <c r="F2491" i="1"/>
  <c r="G2491" i="1"/>
  <c r="H2491" i="1"/>
  <c r="I2491" i="1"/>
  <c r="J2491" i="1"/>
  <c r="B2492" i="1"/>
  <c r="C2492" i="1"/>
  <c r="D2492" i="1"/>
  <c r="E2492" i="1"/>
  <c r="F2492" i="1"/>
  <c r="G2492" i="1"/>
  <c r="H2492" i="1"/>
  <c r="I2492" i="1"/>
  <c r="J2492" i="1"/>
  <c r="B2493" i="1"/>
  <c r="C2493" i="1"/>
  <c r="D2493" i="1"/>
  <c r="E2493" i="1"/>
  <c r="F2493" i="1"/>
  <c r="G2493" i="1"/>
  <c r="H2493" i="1"/>
  <c r="I2493" i="1"/>
  <c r="J2493" i="1"/>
  <c r="B2494" i="1"/>
  <c r="C2494" i="1"/>
  <c r="D2494" i="1"/>
  <c r="E2494" i="1"/>
  <c r="F2494" i="1"/>
  <c r="G2494" i="1"/>
  <c r="H2494" i="1"/>
  <c r="I2494" i="1"/>
  <c r="J2494" i="1"/>
  <c r="B2495" i="1"/>
  <c r="C2495" i="1"/>
  <c r="D2495" i="1"/>
  <c r="E2495" i="1"/>
  <c r="F2495" i="1"/>
  <c r="G2495" i="1"/>
  <c r="H2495" i="1"/>
  <c r="I2495" i="1"/>
  <c r="J2495" i="1"/>
  <c r="B2496" i="1"/>
  <c r="C2496" i="1"/>
  <c r="D2496" i="1"/>
  <c r="E2496" i="1"/>
  <c r="F2496" i="1"/>
  <c r="G2496" i="1"/>
  <c r="H2496" i="1"/>
  <c r="I2496" i="1"/>
  <c r="J2496" i="1"/>
  <c r="B2497" i="1"/>
  <c r="C2497" i="1"/>
  <c r="D2497" i="1"/>
  <c r="E2497" i="1"/>
  <c r="F2497" i="1"/>
  <c r="G2497" i="1"/>
  <c r="H2497" i="1"/>
  <c r="I2497" i="1"/>
  <c r="J2497" i="1"/>
  <c r="B2498" i="1"/>
  <c r="C2498" i="1"/>
  <c r="D2498" i="1"/>
  <c r="E2498" i="1"/>
  <c r="F2498" i="1"/>
  <c r="G2498" i="1"/>
  <c r="H2498" i="1"/>
  <c r="I2498" i="1"/>
  <c r="J2498" i="1"/>
  <c r="B2499" i="1"/>
  <c r="C2499" i="1"/>
  <c r="D2499" i="1"/>
  <c r="E2499" i="1"/>
  <c r="F2499" i="1"/>
  <c r="G2499" i="1"/>
  <c r="H2499" i="1"/>
  <c r="I2499" i="1"/>
  <c r="J2499" i="1"/>
  <c r="B2500" i="1"/>
  <c r="C2500" i="1"/>
  <c r="D2500" i="1"/>
  <c r="E2500" i="1"/>
  <c r="F2500" i="1"/>
  <c r="G2500" i="1"/>
  <c r="H2500" i="1"/>
  <c r="I2500" i="1"/>
  <c r="J2500" i="1"/>
  <c r="B2501" i="1"/>
  <c r="C2501" i="1"/>
  <c r="D2501" i="1"/>
  <c r="E2501" i="1"/>
  <c r="F2501" i="1"/>
  <c r="G2501" i="1"/>
  <c r="H2501" i="1"/>
  <c r="I2501" i="1"/>
  <c r="J2501" i="1"/>
  <c r="B2502" i="1"/>
  <c r="C2502" i="1"/>
  <c r="D2502" i="1"/>
  <c r="E2502" i="1"/>
  <c r="F2502" i="1"/>
  <c r="G2502" i="1"/>
  <c r="H2502" i="1"/>
  <c r="I2502" i="1"/>
  <c r="J2502" i="1"/>
  <c r="B2503" i="1"/>
  <c r="C2503" i="1"/>
  <c r="D2503" i="1"/>
  <c r="E2503" i="1"/>
  <c r="F2503" i="1"/>
  <c r="G2503" i="1"/>
  <c r="H2503" i="1"/>
  <c r="I2503" i="1"/>
  <c r="J2503" i="1"/>
  <c r="B2504" i="1"/>
  <c r="C2504" i="1"/>
  <c r="D2504" i="1"/>
  <c r="E2504" i="1"/>
  <c r="F2504" i="1"/>
  <c r="G2504" i="1"/>
  <c r="H2504" i="1"/>
  <c r="I2504" i="1"/>
  <c r="J2504" i="1"/>
  <c r="B2505" i="1"/>
  <c r="C2505" i="1"/>
  <c r="D2505" i="1"/>
  <c r="E2505" i="1"/>
  <c r="F2505" i="1"/>
  <c r="G2505" i="1"/>
  <c r="H2505" i="1"/>
  <c r="I2505" i="1"/>
  <c r="J2505" i="1"/>
  <c r="B2506" i="1"/>
  <c r="C2506" i="1"/>
  <c r="D2506" i="1"/>
  <c r="E2506" i="1"/>
  <c r="F2506" i="1"/>
  <c r="G2506" i="1"/>
  <c r="H2506" i="1"/>
  <c r="I2506" i="1"/>
  <c r="J2506" i="1"/>
  <c r="B2507" i="1"/>
  <c r="C2507" i="1"/>
  <c r="D2507" i="1"/>
  <c r="E2507" i="1"/>
  <c r="F2507" i="1"/>
  <c r="G2507" i="1"/>
  <c r="H2507" i="1"/>
  <c r="I2507" i="1"/>
  <c r="J2507" i="1"/>
  <c r="B2508" i="1"/>
  <c r="C2508" i="1"/>
  <c r="D2508" i="1"/>
  <c r="E2508" i="1"/>
  <c r="F2508" i="1"/>
  <c r="G2508" i="1"/>
  <c r="H2508" i="1"/>
  <c r="I2508" i="1"/>
  <c r="J2508" i="1"/>
  <c r="B2509" i="1"/>
  <c r="C2509" i="1"/>
  <c r="D2509" i="1"/>
  <c r="E2509" i="1"/>
  <c r="F2509" i="1"/>
  <c r="G2509" i="1"/>
  <c r="H2509" i="1"/>
  <c r="I2509" i="1"/>
  <c r="J2509" i="1"/>
  <c r="B2510" i="1"/>
  <c r="C2510" i="1"/>
  <c r="D2510" i="1"/>
  <c r="E2510" i="1"/>
  <c r="F2510" i="1"/>
  <c r="G2510" i="1"/>
  <c r="H2510" i="1"/>
  <c r="I2510" i="1"/>
  <c r="J2510" i="1"/>
  <c r="B2511" i="1"/>
  <c r="C2511" i="1"/>
  <c r="D2511" i="1"/>
  <c r="E2511" i="1"/>
  <c r="F2511" i="1"/>
  <c r="G2511" i="1"/>
  <c r="H2511" i="1"/>
  <c r="I2511" i="1"/>
  <c r="J2511" i="1"/>
  <c r="B2512" i="1"/>
  <c r="C2512" i="1"/>
  <c r="D2512" i="1"/>
  <c r="E2512" i="1"/>
  <c r="F2512" i="1"/>
  <c r="G2512" i="1"/>
  <c r="H2512" i="1"/>
  <c r="I2512" i="1"/>
  <c r="J2512" i="1"/>
  <c r="B2513" i="1"/>
  <c r="C2513" i="1"/>
  <c r="D2513" i="1"/>
  <c r="E2513" i="1"/>
  <c r="F2513" i="1"/>
  <c r="G2513" i="1"/>
  <c r="H2513" i="1"/>
  <c r="I2513" i="1"/>
  <c r="J2513" i="1"/>
  <c r="B2514" i="1"/>
  <c r="C2514" i="1"/>
  <c r="D2514" i="1"/>
  <c r="E2514" i="1"/>
  <c r="F2514" i="1"/>
  <c r="G2514" i="1"/>
  <c r="H2514" i="1"/>
  <c r="I2514" i="1"/>
  <c r="J2514" i="1"/>
  <c r="B2515" i="1"/>
  <c r="C2515" i="1"/>
  <c r="D2515" i="1"/>
  <c r="E2515" i="1"/>
  <c r="F2515" i="1"/>
  <c r="G2515" i="1"/>
  <c r="H2515" i="1"/>
  <c r="I2515" i="1"/>
  <c r="J2515" i="1"/>
  <c r="B2516" i="1"/>
  <c r="C2516" i="1"/>
  <c r="D2516" i="1"/>
  <c r="E2516" i="1"/>
  <c r="F2516" i="1"/>
  <c r="G2516" i="1"/>
  <c r="H2516" i="1"/>
  <c r="I2516" i="1"/>
  <c r="J2516" i="1"/>
  <c r="B2517" i="1"/>
  <c r="C2517" i="1"/>
  <c r="D2517" i="1"/>
  <c r="E2517" i="1"/>
  <c r="F2517" i="1"/>
  <c r="G2517" i="1"/>
  <c r="H2517" i="1"/>
  <c r="I2517" i="1"/>
  <c r="J2517" i="1"/>
  <c r="B2518" i="1"/>
  <c r="C2518" i="1"/>
  <c r="D2518" i="1"/>
  <c r="E2518" i="1"/>
  <c r="F2518" i="1"/>
  <c r="G2518" i="1"/>
  <c r="H2518" i="1"/>
  <c r="I2518" i="1"/>
  <c r="J2518" i="1"/>
  <c r="B2519" i="1"/>
  <c r="C2519" i="1"/>
  <c r="D2519" i="1"/>
  <c r="E2519" i="1"/>
  <c r="F2519" i="1"/>
  <c r="G2519" i="1"/>
  <c r="H2519" i="1"/>
  <c r="I2519" i="1"/>
  <c r="J2519" i="1"/>
  <c r="B2520" i="1"/>
  <c r="C2520" i="1"/>
  <c r="D2520" i="1"/>
  <c r="E2520" i="1"/>
  <c r="F2520" i="1"/>
  <c r="G2520" i="1"/>
  <c r="H2520" i="1"/>
  <c r="I2520" i="1"/>
  <c r="J2520" i="1"/>
  <c r="B2521" i="1"/>
  <c r="C2521" i="1"/>
  <c r="D2521" i="1"/>
  <c r="E2521" i="1"/>
  <c r="F2521" i="1"/>
  <c r="G2521" i="1"/>
  <c r="H2521" i="1"/>
  <c r="I2521" i="1"/>
  <c r="J2521" i="1"/>
  <c r="B2522" i="1"/>
  <c r="C2522" i="1"/>
  <c r="D2522" i="1"/>
  <c r="E2522" i="1"/>
  <c r="F2522" i="1"/>
  <c r="G2522" i="1"/>
  <c r="H2522" i="1"/>
  <c r="I2522" i="1"/>
  <c r="J2522" i="1"/>
  <c r="B2523" i="1"/>
  <c r="C2523" i="1"/>
  <c r="D2523" i="1"/>
  <c r="E2523" i="1"/>
  <c r="F2523" i="1"/>
  <c r="G2523" i="1"/>
  <c r="H2523" i="1"/>
  <c r="I2523" i="1"/>
  <c r="J2523" i="1"/>
  <c r="B2524" i="1"/>
  <c r="C2524" i="1"/>
  <c r="D2524" i="1"/>
  <c r="E2524" i="1"/>
  <c r="F2524" i="1"/>
  <c r="G2524" i="1"/>
  <c r="H2524" i="1"/>
  <c r="I2524" i="1"/>
  <c r="J2524" i="1"/>
  <c r="B2525" i="1"/>
  <c r="C2525" i="1"/>
  <c r="D2525" i="1"/>
  <c r="E2525" i="1"/>
  <c r="F2525" i="1"/>
  <c r="G2525" i="1"/>
  <c r="H2525" i="1"/>
  <c r="I2525" i="1"/>
  <c r="J2525" i="1"/>
  <c r="B2526" i="1"/>
  <c r="C2526" i="1"/>
  <c r="D2526" i="1"/>
  <c r="E2526" i="1"/>
  <c r="F2526" i="1"/>
  <c r="G2526" i="1"/>
  <c r="H2526" i="1"/>
  <c r="I2526" i="1"/>
  <c r="J2526" i="1"/>
  <c r="B2527" i="1"/>
  <c r="C2527" i="1"/>
  <c r="D2527" i="1"/>
  <c r="E2527" i="1"/>
  <c r="F2527" i="1"/>
  <c r="G2527" i="1"/>
  <c r="H2527" i="1"/>
  <c r="I2527" i="1"/>
  <c r="J2527" i="1"/>
  <c r="B2528" i="1"/>
  <c r="C2528" i="1"/>
  <c r="D2528" i="1"/>
  <c r="E2528" i="1"/>
  <c r="F2528" i="1"/>
  <c r="G2528" i="1"/>
  <c r="H2528" i="1"/>
  <c r="I2528" i="1"/>
  <c r="J2528" i="1"/>
  <c r="B2529" i="1"/>
  <c r="C2529" i="1"/>
  <c r="D2529" i="1"/>
  <c r="E2529" i="1"/>
  <c r="F2529" i="1"/>
  <c r="G2529" i="1"/>
  <c r="H2529" i="1"/>
  <c r="I2529" i="1"/>
  <c r="J2529" i="1"/>
  <c r="B2530" i="1"/>
  <c r="C2530" i="1"/>
  <c r="D2530" i="1"/>
  <c r="E2530" i="1"/>
  <c r="F2530" i="1"/>
  <c r="G2530" i="1"/>
  <c r="H2530" i="1"/>
  <c r="I2530" i="1"/>
  <c r="J2530" i="1"/>
  <c r="B2531" i="1"/>
  <c r="C2531" i="1"/>
  <c r="D2531" i="1"/>
  <c r="E2531" i="1"/>
  <c r="F2531" i="1"/>
  <c r="G2531" i="1"/>
  <c r="H2531" i="1"/>
  <c r="I2531" i="1"/>
  <c r="J2531" i="1"/>
  <c r="B2532" i="1"/>
  <c r="C2532" i="1"/>
  <c r="D2532" i="1"/>
  <c r="E2532" i="1"/>
  <c r="F2532" i="1"/>
  <c r="G2532" i="1"/>
  <c r="H2532" i="1"/>
  <c r="I2532" i="1"/>
  <c r="J2532" i="1"/>
  <c r="B2533" i="1"/>
  <c r="C2533" i="1"/>
  <c r="D2533" i="1"/>
  <c r="E2533" i="1"/>
  <c r="F2533" i="1"/>
  <c r="G2533" i="1"/>
  <c r="H2533" i="1"/>
  <c r="I2533" i="1"/>
  <c r="J2533" i="1"/>
  <c r="B2534" i="1"/>
  <c r="C2534" i="1"/>
  <c r="D2534" i="1"/>
  <c r="E2534" i="1"/>
  <c r="F2534" i="1"/>
  <c r="G2534" i="1"/>
  <c r="H2534" i="1"/>
  <c r="I2534" i="1"/>
  <c r="J2534" i="1"/>
  <c r="B2535" i="1"/>
  <c r="C2535" i="1"/>
  <c r="D2535" i="1"/>
  <c r="E2535" i="1"/>
  <c r="F2535" i="1"/>
  <c r="G2535" i="1"/>
  <c r="H2535" i="1"/>
  <c r="I2535" i="1"/>
  <c r="J2535" i="1"/>
  <c r="B2536" i="1"/>
  <c r="C2536" i="1"/>
  <c r="D2536" i="1"/>
  <c r="E2536" i="1"/>
  <c r="F2536" i="1"/>
  <c r="G2536" i="1"/>
  <c r="H2536" i="1"/>
  <c r="I2536" i="1"/>
  <c r="J2536" i="1"/>
  <c r="B2537" i="1"/>
  <c r="C2537" i="1"/>
  <c r="D2537" i="1"/>
  <c r="E2537" i="1"/>
  <c r="F2537" i="1"/>
  <c r="G2537" i="1"/>
  <c r="H2537" i="1"/>
  <c r="I2537" i="1"/>
  <c r="J2537" i="1"/>
  <c r="B2538" i="1"/>
  <c r="C2538" i="1"/>
  <c r="D2538" i="1"/>
  <c r="E2538" i="1"/>
  <c r="F2538" i="1"/>
  <c r="G2538" i="1"/>
  <c r="H2538" i="1"/>
  <c r="I2538" i="1"/>
  <c r="J2538" i="1"/>
  <c r="B2539" i="1"/>
  <c r="C2539" i="1"/>
  <c r="D2539" i="1"/>
  <c r="E2539" i="1"/>
  <c r="F2539" i="1"/>
  <c r="G2539" i="1"/>
  <c r="H2539" i="1"/>
  <c r="I2539" i="1"/>
  <c r="J2539" i="1"/>
  <c r="B2540" i="1"/>
  <c r="C2540" i="1"/>
  <c r="D2540" i="1"/>
  <c r="E2540" i="1"/>
  <c r="F2540" i="1"/>
  <c r="G2540" i="1"/>
  <c r="H2540" i="1"/>
  <c r="I2540" i="1"/>
  <c r="J2540" i="1"/>
  <c r="B2541" i="1"/>
  <c r="C2541" i="1"/>
  <c r="D2541" i="1"/>
  <c r="E2541" i="1"/>
  <c r="F2541" i="1"/>
  <c r="G2541" i="1"/>
  <c r="H2541" i="1"/>
  <c r="I2541" i="1"/>
  <c r="J2541" i="1"/>
  <c r="B2542" i="1"/>
  <c r="C2542" i="1"/>
  <c r="D2542" i="1"/>
  <c r="E2542" i="1"/>
  <c r="F2542" i="1"/>
  <c r="G2542" i="1"/>
  <c r="H2542" i="1"/>
  <c r="I2542" i="1"/>
  <c r="J2542" i="1"/>
  <c r="B2543" i="1"/>
  <c r="C2543" i="1"/>
  <c r="D2543" i="1"/>
  <c r="E2543" i="1"/>
  <c r="F2543" i="1"/>
  <c r="G2543" i="1"/>
  <c r="H2543" i="1"/>
  <c r="I2543" i="1"/>
  <c r="J2543" i="1"/>
  <c r="B2544" i="1"/>
  <c r="C2544" i="1"/>
  <c r="D2544" i="1"/>
  <c r="E2544" i="1"/>
  <c r="F2544" i="1"/>
  <c r="G2544" i="1"/>
  <c r="H2544" i="1"/>
  <c r="I2544" i="1"/>
  <c r="J2544" i="1"/>
  <c r="B2545" i="1"/>
  <c r="C2545" i="1"/>
  <c r="D2545" i="1"/>
  <c r="E2545" i="1"/>
  <c r="F2545" i="1"/>
  <c r="G2545" i="1"/>
  <c r="H2545" i="1"/>
  <c r="I2545" i="1"/>
  <c r="J2545" i="1"/>
  <c r="B2546" i="1"/>
  <c r="C2546" i="1"/>
  <c r="D2546" i="1"/>
  <c r="E2546" i="1"/>
  <c r="F2546" i="1"/>
  <c r="G2546" i="1"/>
  <c r="H2546" i="1"/>
  <c r="I2546" i="1"/>
  <c r="J2546" i="1"/>
  <c r="B2547" i="1"/>
  <c r="C2547" i="1"/>
  <c r="D2547" i="1"/>
  <c r="E2547" i="1"/>
  <c r="F2547" i="1"/>
  <c r="G2547" i="1"/>
  <c r="H2547" i="1"/>
  <c r="I2547" i="1"/>
  <c r="J2547" i="1"/>
  <c r="B2548" i="1"/>
  <c r="C2548" i="1"/>
  <c r="D2548" i="1"/>
  <c r="E2548" i="1"/>
  <c r="F2548" i="1"/>
  <c r="G2548" i="1"/>
  <c r="H2548" i="1"/>
  <c r="I2548" i="1"/>
  <c r="J2548" i="1"/>
  <c r="B2549" i="1"/>
  <c r="C2549" i="1"/>
  <c r="D2549" i="1"/>
  <c r="E2549" i="1"/>
  <c r="F2549" i="1"/>
  <c r="G2549" i="1"/>
  <c r="H2549" i="1"/>
  <c r="I2549" i="1"/>
  <c r="J2549" i="1"/>
  <c r="B2550" i="1"/>
  <c r="C2550" i="1"/>
  <c r="D2550" i="1"/>
  <c r="E2550" i="1"/>
  <c r="F2550" i="1"/>
  <c r="G2550" i="1"/>
  <c r="H2550" i="1"/>
  <c r="I2550" i="1"/>
  <c r="J2550" i="1"/>
  <c r="B2551" i="1"/>
  <c r="C2551" i="1"/>
  <c r="D2551" i="1"/>
  <c r="E2551" i="1"/>
  <c r="F2551" i="1"/>
  <c r="G2551" i="1"/>
  <c r="H2551" i="1"/>
  <c r="I2551" i="1"/>
  <c r="J2551" i="1"/>
  <c r="B2552" i="1"/>
  <c r="C2552" i="1"/>
  <c r="D2552" i="1"/>
  <c r="E2552" i="1"/>
  <c r="F2552" i="1"/>
  <c r="G2552" i="1"/>
  <c r="H2552" i="1"/>
  <c r="I2552" i="1"/>
  <c r="J2552" i="1"/>
  <c r="B2553" i="1"/>
  <c r="C2553" i="1"/>
  <c r="D2553" i="1"/>
  <c r="E2553" i="1"/>
  <c r="F2553" i="1"/>
  <c r="G2553" i="1"/>
  <c r="H2553" i="1"/>
  <c r="I2553" i="1"/>
  <c r="J2553" i="1"/>
  <c r="B2554" i="1"/>
  <c r="C2554" i="1"/>
  <c r="D2554" i="1"/>
  <c r="E2554" i="1"/>
  <c r="F2554" i="1"/>
  <c r="G2554" i="1"/>
  <c r="H2554" i="1"/>
  <c r="I2554" i="1"/>
  <c r="J2554" i="1"/>
  <c r="B2555" i="1"/>
  <c r="C2555" i="1"/>
  <c r="D2555" i="1"/>
  <c r="E2555" i="1"/>
  <c r="F2555" i="1"/>
  <c r="G2555" i="1"/>
  <c r="H2555" i="1"/>
  <c r="I2555" i="1"/>
  <c r="J2555" i="1"/>
  <c r="B2556" i="1"/>
  <c r="C2556" i="1"/>
  <c r="D2556" i="1"/>
  <c r="E2556" i="1"/>
  <c r="F2556" i="1"/>
  <c r="G2556" i="1"/>
  <c r="H2556" i="1"/>
  <c r="I2556" i="1"/>
  <c r="J2556" i="1"/>
  <c r="B2557" i="1"/>
  <c r="C2557" i="1"/>
  <c r="D2557" i="1"/>
  <c r="E2557" i="1"/>
  <c r="F2557" i="1"/>
  <c r="G2557" i="1"/>
  <c r="H2557" i="1"/>
  <c r="I2557" i="1"/>
  <c r="J2557" i="1"/>
  <c r="B2558" i="1"/>
  <c r="C2558" i="1"/>
  <c r="D2558" i="1"/>
  <c r="E2558" i="1"/>
  <c r="F2558" i="1"/>
  <c r="G2558" i="1"/>
  <c r="H2558" i="1"/>
  <c r="I2558" i="1"/>
  <c r="J2558" i="1"/>
  <c r="B2559" i="1"/>
  <c r="C2559" i="1"/>
  <c r="D2559" i="1"/>
  <c r="E2559" i="1"/>
  <c r="F2559" i="1"/>
  <c r="G2559" i="1"/>
  <c r="H2559" i="1"/>
  <c r="I2559" i="1"/>
  <c r="J2559" i="1"/>
  <c r="B2560" i="1"/>
  <c r="C2560" i="1"/>
  <c r="D2560" i="1"/>
  <c r="E2560" i="1"/>
  <c r="F2560" i="1"/>
  <c r="G2560" i="1"/>
  <c r="H2560" i="1"/>
  <c r="I2560" i="1"/>
  <c r="J2560" i="1"/>
  <c r="B2561" i="1"/>
  <c r="C2561" i="1"/>
  <c r="D2561" i="1"/>
  <c r="E2561" i="1"/>
  <c r="F2561" i="1"/>
  <c r="G2561" i="1"/>
  <c r="H2561" i="1"/>
  <c r="I2561" i="1"/>
  <c r="J2561" i="1"/>
  <c r="B2562" i="1"/>
  <c r="C2562" i="1"/>
  <c r="D2562" i="1"/>
  <c r="E2562" i="1"/>
  <c r="F2562" i="1"/>
  <c r="G2562" i="1"/>
  <c r="H2562" i="1"/>
  <c r="I2562" i="1"/>
  <c r="J2562" i="1"/>
  <c r="B2563" i="1"/>
  <c r="C2563" i="1"/>
  <c r="D2563" i="1"/>
  <c r="E2563" i="1"/>
  <c r="F2563" i="1"/>
  <c r="G2563" i="1"/>
  <c r="H2563" i="1"/>
  <c r="I2563" i="1"/>
  <c r="J2563" i="1"/>
  <c r="B2564" i="1"/>
  <c r="C2564" i="1"/>
  <c r="D2564" i="1"/>
  <c r="E2564" i="1"/>
  <c r="F2564" i="1"/>
  <c r="G2564" i="1"/>
  <c r="H2564" i="1"/>
  <c r="I2564" i="1"/>
  <c r="J2564" i="1"/>
  <c r="B2565" i="1"/>
  <c r="C2565" i="1"/>
  <c r="D2565" i="1"/>
  <c r="E2565" i="1"/>
  <c r="F2565" i="1"/>
  <c r="G2565" i="1"/>
  <c r="H2565" i="1"/>
  <c r="I2565" i="1"/>
  <c r="J2565" i="1"/>
  <c r="B2566" i="1"/>
  <c r="C2566" i="1"/>
  <c r="D2566" i="1"/>
  <c r="E2566" i="1"/>
  <c r="F2566" i="1"/>
  <c r="G2566" i="1"/>
  <c r="H2566" i="1"/>
  <c r="I2566" i="1"/>
  <c r="J2566" i="1"/>
  <c r="B2567" i="1"/>
  <c r="C2567" i="1"/>
  <c r="D2567" i="1"/>
  <c r="E2567" i="1"/>
  <c r="F2567" i="1"/>
  <c r="G2567" i="1"/>
  <c r="H2567" i="1"/>
  <c r="I2567" i="1"/>
  <c r="J2567" i="1"/>
  <c r="B2568" i="1"/>
  <c r="C2568" i="1"/>
  <c r="D2568" i="1"/>
  <c r="E2568" i="1"/>
  <c r="F2568" i="1"/>
  <c r="G2568" i="1"/>
  <c r="H2568" i="1"/>
  <c r="I2568" i="1"/>
  <c r="J2568" i="1"/>
  <c r="B2569" i="1"/>
  <c r="C2569" i="1"/>
  <c r="D2569" i="1"/>
  <c r="E2569" i="1"/>
  <c r="F2569" i="1"/>
  <c r="G2569" i="1"/>
  <c r="H2569" i="1"/>
  <c r="I2569" i="1"/>
  <c r="J2569" i="1"/>
  <c r="B2570" i="1"/>
  <c r="C2570" i="1"/>
  <c r="D2570" i="1"/>
  <c r="E2570" i="1"/>
  <c r="F2570" i="1"/>
  <c r="G2570" i="1"/>
  <c r="H2570" i="1"/>
  <c r="I2570" i="1"/>
  <c r="J2570" i="1"/>
  <c r="B2571" i="1"/>
  <c r="C2571" i="1"/>
  <c r="D2571" i="1"/>
  <c r="E2571" i="1"/>
  <c r="F2571" i="1"/>
  <c r="G2571" i="1"/>
  <c r="H2571" i="1"/>
  <c r="I2571" i="1"/>
  <c r="J2571" i="1"/>
  <c r="B2572" i="1"/>
  <c r="C2572" i="1"/>
  <c r="D2572" i="1"/>
  <c r="E2572" i="1"/>
  <c r="F2572" i="1"/>
  <c r="G2572" i="1"/>
  <c r="H2572" i="1"/>
  <c r="I2572" i="1"/>
  <c r="J2572" i="1"/>
  <c r="B2573" i="1"/>
  <c r="C2573" i="1"/>
  <c r="D2573" i="1"/>
  <c r="E2573" i="1"/>
  <c r="F2573" i="1"/>
  <c r="G2573" i="1"/>
  <c r="H2573" i="1"/>
  <c r="I2573" i="1"/>
  <c r="J2573" i="1"/>
  <c r="B2574" i="1"/>
  <c r="C2574" i="1"/>
  <c r="D2574" i="1"/>
  <c r="E2574" i="1"/>
  <c r="F2574" i="1"/>
  <c r="G2574" i="1"/>
  <c r="H2574" i="1"/>
  <c r="I2574" i="1"/>
  <c r="J2574" i="1"/>
  <c r="B2575" i="1"/>
  <c r="C2575" i="1"/>
  <c r="D2575" i="1"/>
  <c r="E2575" i="1"/>
  <c r="F2575" i="1"/>
  <c r="G2575" i="1"/>
  <c r="H2575" i="1"/>
  <c r="I2575" i="1"/>
  <c r="J2575" i="1"/>
  <c r="B2576" i="1"/>
  <c r="C2576" i="1"/>
  <c r="D2576" i="1"/>
  <c r="E2576" i="1"/>
  <c r="F2576" i="1"/>
  <c r="G2576" i="1"/>
  <c r="H2576" i="1"/>
  <c r="I2576" i="1"/>
  <c r="J2576" i="1"/>
  <c r="B2577" i="1"/>
  <c r="C2577" i="1"/>
  <c r="D2577" i="1"/>
  <c r="E2577" i="1"/>
  <c r="F2577" i="1"/>
  <c r="G2577" i="1"/>
  <c r="H2577" i="1"/>
  <c r="I2577" i="1"/>
  <c r="J2577" i="1"/>
  <c r="B2578" i="1"/>
  <c r="C2578" i="1"/>
  <c r="D2578" i="1"/>
  <c r="E2578" i="1"/>
  <c r="F2578" i="1"/>
  <c r="G2578" i="1"/>
  <c r="H2578" i="1"/>
  <c r="I2578" i="1"/>
  <c r="J2578" i="1"/>
  <c r="B2579" i="1"/>
  <c r="C2579" i="1"/>
  <c r="D2579" i="1"/>
  <c r="E2579" i="1"/>
  <c r="F2579" i="1"/>
  <c r="G2579" i="1"/>
  <c r="H2579" i="1"/>
  <c r="I2579" i="1"/>
  <c r="J2579" i="1"/>
  <c r="B2580" i="1"/>
  <c r="C2580" i="1"/>
  <c r="D2580" i="1"/>
  <c r="E2580" i="1"/>
  <c r="F2580" i="1"/>
  <c r="G2580" i="1"/>
  <c r="H2580" i="1"/>
  <c r="I2580" i="1"/>
  <c r="J2580" i="1"/>
  <c r="B2581" i="1"/>
  <c r="C2581" i="1"/>
  <c r="D2581" i="1"/>
  <c r="E2581" i="1"/>
  <c r="F2581" i="1"/>
  <c r="G2581" i="1"/>
  <c r="H2581" i="1"/>
  <c r="I2581" i="1"/>
  <c r="J2581" i="1"/>
  <c r="B2582" i="1"/>
  <c r="C2582" i="1"/>
  <c r="D2582" i="1"/>
  <c r="E2582" i="1"/>
  <c r="F2582" i="1"/>
  <c r="G2582" i="1"/>
  <c r="H2582" i="1"/>
  <c r="I2582" i="1"/>
  <c r="J2582" i="1"/>
  <c r="B2583" i="1"/>
  <c r="C2583" i="1"/>
  <c r="D2583" i="1"/>
  <c r="E2583" i="1"/>
  <c r="F2583" i="1"/>
  <c r="G2583" i="1"/>
  <c r="H2583" i="1"/>
  <c r="I2583" i="1"/>
  <c r="J2583" i="1"/>
  <c r="B2584" i="1"/>
  <c r="C2584" i="1"/>
  <c r="D2584" i="1"/>
  <c r="E2584" i="1"/>
  <c r="F2584" i="1"/>
  <c r="G2584" i="1"/>
  <c r="H2584" i="1"/>
  <c r="I2584" i="1"/>
  <c r="J2584" i="1"/>
  <c r="B2585" i="1"/>
  <c r="C2585" i="1"/>
  <c r="D2585" i="1"/>
  <c r="E2585" i="1"/>
  <c r="F2585" i="1"/>
  <c r="G2585" i="1"/>
  <c r="H2585" i="1"/>
  <c r="I2585" i="1"/>
  <c r="J2585" i="1"/>
  <c r="B2586" i="1"/>
  <c r="C2586" i="1"/>
  <c r="D2586" i="1"/>
  <c r="E2586" i="1"/>
  <c r="F2586" i="1"/>
  <c r="G2586" i="1"/>
  <c r="H2586" i="1"/>
  <c r="I2586" i="1"/>
  <c r="J2586" i="1"/>
  <c r="B2587" i="1"/>
  <c r="C2587" i="1"/>
  <c r="D2587" i="1"/>
  <c r="E2587" i="1"/>
  <c r="F2587" i="1"/>
  <c r="G2587" i="1"/>
  <c r="H2587" i="1"/>
  <c r="I2587" i="1"/>
  <c r="J2587" i="1"/>
  <c r="B2588" i="1"/>
  <c r="C2588" i="1"/>
  <c r="D2588" i="1"/>
  <c r="E2588" i="1"/>
  <c r="F2588" i="1"/>
  <c r="G2588" i="1"/>
  <c r="H2588" i="1"/>
  <c r="I2588" i="1"/>
  <c r="J2588" i="1"/>
  <c r="B2589" i="1"/>
  <c r="C2589" i="1"/>
  <c r="D2589" i="1"/>
  <c r="E2589" i="1"/>
  <c r="F2589" i="1"/>
  <c r="G2589" i="1"/>
  <c r="H2589" i="1"/>
  <c r="I2589" i="1"/>
  <c r="J2589" i="1"/>
  <c r="B2590" i="1"/>
  <c r="C2590" i="1"/>
  <c r="D2590" i="1"/>
  <c r="E2590" i="1"/>
  <c r="F2590" i="1"/>
  <c r="G2590" i="1"/>
  <c r="H2590" i="1"/>
  <c r="I2590" i="1"/>
  <c r="J2590" i="1"/>
  <c r="B2591" i="1"/>
  <c r="C2591" i="1"/>
  <c r="D2591" i="1"/>
  <c r="E2591" i="1"/>
  <c r="F2591" i="1"/>
  <c r="G2591" i="1"/>
  <c r="H2591" i="1"/>
  <c r="I2591" i="1"/>
  <c r="J2591" i="1"/>
  <c r="B2592" i="1"/>
  <c r="C2592" i="1"/>
  <c r="D2592" i="1"/>
  <c r="E2592" i="1"/>
  <c r="F2592" i="1"/>
  <c r="G2592" i="1"/>
  <c r="H2592" i="1"/>
  <c r="I2592" i="1"/>
  <c r="J2592" i="1"/>
  <c r="B2593" i="1"/>
  <c r="C2593" i="1"/>
  <c r="D2593" i="1"/>
  <c r="E2593" i="1"/>
  <c r="F2593" i="1"/>
  <c r="G2593" i="1"/>
  <c r="H2593" i="1"/>
  <c r="I2593" i="1"/>
  <c r="J2593" i="1"/>
  <c r="B2594" i="1"/>
  <c r="C2594" i="1"/>
  <c r="D2594" i="1"/>
  <c r="E2594" i="1"/>
  <c r="F2594" i="1"/>
  <c r="G2594" i="1"/>
  <c r="H2594" i="1"/>
  <c r="I2594" i="1"/>
  <c r="J2594" i="1"/>
  <c r="B2595" i="1"/>
  <c r="C2595" i="1"/>
  <c r="D2595" i="1"/>
  <c r="E2595" i="1"/>
  <c r="F2595" i="1"/>
  <c r="G2595" i="1"/>
  <c r="H2595" i="1"/>
  <c r="I2595" i="1"/>
  <c r="J2595" i="1"/>
  <c r="B2596" i="1"/>
  <c r="C2596" i="1"/>
  <c r="D2596" i="1"/>
  <c r="E2596" i="1"/>
  <c r="F2596" i="1"/>
  <c r="G2596" i="1"/>
  <c r="H2596" i="1"/>
  <c r="I2596" i="1"/>
  <c r="J2596" i="1"/>
  <c r="B2597" i="1"/>
  <c r="C2597" i="1"/>
  <c r="D2597" i="1"/>
  <c r="E2597" i="1"/>
  <c r="F2597" i="1"/>
  <c r="G2597" i="1"/>
  <c r="H2597" i="1"/>
  <c r="I2597" i="1"/>
  <c r="J2597" i="1"/>
  <c r="B2598" i="1"/>
  <c r="C2598" i="1"/>
  <c r="D2598" i="1"/>
  <c r="E2598" i="1"/>
  <c r="F2598" i="1"/>
  <c r="G2598" i="1"/>
  <c r="H2598" i="1"/>
  <c r="I2598" i="1"/>
  <c r="J2598" i="1"/>
  <c r="B2599" i="1"/>
  <c r="C2599" i="1"/>
  <c r="D2599" i="1"/>
  <c r="E2599" i="1"/>
  <c r="F2599" i="1"/>
  <c r="G2599" i="1"/>
  <c r="H2599" i="1"/>
  <c r="I2599" i="1"/>
  <c r="J2599" i="1"/>
  <c r="B2600" i="1"/>
  <c r="C2600" i="1"/>
  <c r="D2600" i="1"/>
  <c r="E2600" i="1"/>
  <c r="F2600" i="1"/>
  <c r="G2600" i="1"/>
  <c r="H2600" i="1"/>
  <c r="I2600" i="1"/>
  <c r="J2600" i="1"/>
  <c r="B2601" i="1"/>
  <c r="C2601" i="1"/>
  <c r="D2601" i="1"/>
  <c r="E2601" i="1"/>
  <c r="F2601" i="1"/>
  <c r="G2601" i="1"/>
  <c r="H2601" i="1"/>
  <c r="I2601" i="1"/>
  <c r="J2601" i="1"/>
  <c r="B2602" i="1"/>
  <c r="C2602" i="1"/>
  <c r="D2602" i="1"/>
  <c r="E2602" i="1"/>
  <c r="F2602" i="1"/>
  <c r="G2602" i="1"/>
  <c r="H2602" i="1"/>
  <c r="I2602" i="1"/>
  <c r="J2602" i="1"/>
  <c r="B2603" i="1"/>
  <c r="C2603" i="1"/>
  <c r="D2603" i="1"/>
  <c r="E2603" i="1"/>
  <c r="F2603" i="1"/>
  <c r="G2603" i="1"/>
  <c r="H2603" i="1"/>
  <c r="I2603" i="1"/>
  <c r="J2603" i="1"/>
  <c r="B2604" i="1"/>
  <c r="C2604" i="1"/>
  <c r="D2604" i="1"/>
  <c r="E2604" i="1"/>
  <c r="F2604" i="1"/>
  <c r="G2604" i="1"/>
  <c r="H2604" i="1"/>
  <c r="I2604" i="1"/>
  <c r="J2604" i="1"/>
  <c r="B2605" i="1"/>
  <c r="C2605" i="1"/>
  <c r="D2605" i="1"/>
  <c r="E2605" i="1"/>
  <c r="F2605" i="1"/>
  <c r="G2605" i="1"/>
  <c r="H2605" i="1"/>
  <c r="I2605" i="1"/>
  <c r="J2605" i="1"/>
  <c r="B2606" i="1"/>
  <c r="C2606" i="1"/>
  <c r="D2606" i="1"/>
  <c r="E2606" i="1"/>
  <c r="F2606" i="1"/>
  <c r="G2606" i="1"/>
  <c r="H2606" i="1"/>
  <c r="I2606" i="1"/>
  <c r="J2606" i="1"/>
  <c r="B2607" i="1"/>
  <c r="C2607" i="1"/>
  <c r="D2607" i="1"/>
  <c r="E2607" i="1"/>
  <c r="F2607" i="1"/>
  <c r="G2607" i="1"/>
  <c r="H2607" i="1"/>
  <c r="I2607" i="1"/>
  <c r="J2607" i="1"/>
  <c r="B2608" i="1"/>
  <c r="C2608" i="1"/>
  <c r="D2608" i="1"/>
  <c r="E2608" i="1"/>
  <c r="F2608" i="1"/>
  <c r="G2608" i="1"/>
  <c r="H2608" i="1"/>
  <c r="I2608" i="1"/>
  <c r="J2608" i="1"/>
  <c r="B2609" i="1"/>
  <c r="C2609" i="1"/>
  <c r="D2609" i="1"/>
  <c r="E2609" i="1"/>
  <c r="F2609" i="1"/>
  <c r="G2609" i="1"/>
  <c r="H2609" i="1"/>
  <c r="I2609" i="1"/>
  <c r="J2609" i="1"/>
  <c r="B2610" i="1"/>
  <c r="C2610" i="1"/>
  <c r="D2610" i="1"/>
  <c r="E2610" i="1"/>
  <c r="F2610" i="1"/>
  <c r="G2610" i="1"/>
  <c r="H2610" i="1"/>
  <c r="I2610" i="1"/>
  <c r="J2610" i="1"/>
  <c r="B2611" i="1"/>
  <c r="C2611" i="1"/>
  <c r="D2611" i="1"/>
  <c r="E2611" i="1"/>
  <c r="F2611" i="1"/>
  <c r="G2611" i="1"/>
  <c r="H2611" i="1"/>
  <c r="I2611" i="1"/>
  <c r="J2611" i="1"/>
  <c r="B2612" i="1"/>
  <c r="C2612" i="1"/>
  <c r="D2612" i="1"/>
  <c r="E2612" i="1"/>
  <c r="F2612" i="1"/>
  <c r="G2612" i="1"/>
  <c r="H2612" i="1"/>
  <c r="I2612" i="1"/>
  <c r="J2612" i="1"/>
  <c r="B2613" i="1"/>
  <c r="C2613" i="1"/>
  <c r="D2613" i="1"/>
  <c r="E2613" i="1"/>
  <c r="F2613" i="1"/>
  <c r="G2613" i="1"/>
  <c r="H2613" i="1"/>
  <c r="I2613" i="1"/>
  <c r="J2613" i="1"/>
  <c r="B2614" i="1"/>
  <c r="C2614" i="1"/>
  <c r="D2614" i="1"/>
  <c r="E2614" i="1"/>
  <c r="F2614" i="1"/>
  <c r="G2614" i="1"/>
  <c r="H2614" i="1"/>
  <c r="I2614" i="1"/>
  <c r="J2614" i="1"/>
  <c r="B2615" i="1"/>
  <c r="C2615" i="1"/>
  <c r="D2615" i="1"/>
  <c r="E2615" i="1"/>
  <c r="F2615" i="1"/>
  <c r="G2615" i="1"/>
  <c r="H2615" i="1"/>
  <c r="I2615" i="1"/>
  <c r="J2615" i="1"/>
  <c r="B2616" i="1"/>
  <c r="C2616" i="1"/>
  <c r="D2616" i="1"/>
  <c r="E2616" i="1"/>
  <c r="F2616" i="1"/>
  <c r="G2616" i="1"/>
  <c r="H2616" i="1"/>
  <c r="I2616" i="1"/>
  <c r="J2616" i="1"/>
  <c r="B2617" i="1"/>
  <c r="C2617" i="1"/>
  <c r="D2617" i="1"/>
  <c r="E2617" i="1"/>
  <c r="F2617" i="1"/>
  <c r="G2617" i="1"/>
  <c r="H2617" i="1"/>
  <c r="I2617" i="1"/>
  <c r="J2617" i="1"/>
  <c r="B2618" i="1"/>
  <c r="C2618" i="1"/>
  <c r="D2618" i="1"/>
  <c r="E2618" i="1"/>
  <c r="F2618" i="1"/>
  <c r="G2618" i="1"/>
  <c r="H2618" i="1"/>
  <c r="I2618" i="1"/>
  <c r="J2618" i="1"/>
  <c r="B2619" i="1"/>
  <c r="C2619" i="1"/>
  <c r="D2619" i="1"/>
  <c r="E2619" i="1"/>
  <c r="F2619" i="1"/>
  <c r="G2619" i="1"/>
  <c r="H2619" i="1"/>
  <c r="I2619" i="1"/>
  <c r="J2619" i="1"/>
  <c r="B2620" i="1"/>
  <c r="C2620" i="1"/>
  <c r="D2620" i="1"/>
  <c r="E2620" i="1"/>
  <c r="F2620" i="1"/>
  <c r="G2620" i="1"/>
  <c r="H2620" i="1"/>
  <c r="I2620" i="1"/>
  <c r="J2620" i="1"/>
  <c r="B2621" i="1"/>
  <c r="C2621" i="1"/>
  <c r="D2621" i="1"/>
  <c r="E2621" i="1"/>
  <c r="F2621" i="1"/>
  <c r="G2621" i="1"/>
  <c r="H2621" i="1"/>
  <c r="I2621" i="1"/>
  <c r="J2621" i="1"/>
  <c r="B2622" i="1"/>
  <c r="C2622" i="1"/>
  <c r="D2622" i="1"/>
  <c r="E2622" i="1"/>
  <c r="F2622" i="1"/>
  <c r="G2622" i="1"/>
  <c r="H2622" i="1"/>
  <c r="I2622" i="1"/>
  <c r="J2622" i="1"/>
  <c r="B2623" i="1"/>
  <c r="C2623" i="1"/>
  <c r="D2623" i="1"/>
  <c r="E2623" i="1"/>
  <c r="F2623" i="1"/>
  <c r="G2623" i="1"/>
  <c r="H2623" i="1"/>
  <c r="I2623" i="1"/>
  <c r="J2623" i="1"/>
  <c r="B2624" i="1"/>
  <c r="C2624" i="1"/>
  <c r="D2624" i="1"/>
  <c r="E2624" i="1"/>
  <c r="F2624" i="1"/>
  <c r="G2624" i="1"/>
  <c r="H2624" i="1"/>
  <c r="I2624" i="1"/>
  <c r="J2624" i="1"/>
  <c r="B2625" i="1"/>
  <c r="C2625" i="1"/>
  <c r="D2625" i="1"/>
  <c r="E2625" i="1"/>
  <c r="F2625" i="1"/>
  <c r="G2625" i="1"/>
  <c r="H2625" i="1"/>
  <c r="I2625" i="1"/>
  <c r="J2625" i="1"/>
  <c r="B2626" i="1"/>
  <c r="C2626" i="1"/>
  <c r="D2626" i="1"/>
  <c r="E2626" i="1"/>
  <c r="F2626" i="1"/>
  <c r="G2626" i="1"/>
  <c r="H2626" i="1"/>
  <c r="I2626" i="1"/>
  <c r="J2626" i="1"/>
  <c r="B2627" i="1"/>
  <c r="C2627" i="1"/>
  <c r="D2627" i="1"/>
  <c r="E2627" i="1"/>
  <c r="F2627" i="1"/>
  <c r="G2627" i="1"/>
  <c r="H2627" i="1"/>
  <c r="I2627" i="1"/>
  <c r="J2627" i="1"/>
  <c r="B2628" i="1"/>
  <c r="C2628" i="1"/>
  <c r="D2628" i="1"/>
  <c r="E2628" i="1"/>
  <c r="F2628" i="1"/>
  <c r="G2628" i="1"/>
  <c r="H2628" i="1"/>
  <c r="I2628" i="1"/>
  <c r="J2628" i="1"/>
  <c r="B2629" i="1"/>
  <c r="C2629" i="1"/>
  <c r="D2629" i="1"/>
  <c r="E2629" i="1"/>
  <c r="F2629" i="1"/>
  <c r="G2629" i="1"/>
  <c r="H2629" i="1"/>
  <c r="I2629" i="1"/>
  <c r="J2629" i="1"/>
  <c r="B2630" i="1"/>
  <c r="C2630" i="1"/>
  <c r="D2630" i="1"/>
  <c r="E2630" i="1"/>
  <c r="F2630" i="1"/>
  <c r="G2630" i="1"/>
  <c r="H2630" i="1"/>
  <c r="I2630" i="1"/>
  <c r="J2630" i="1"/>
  <c r="B2631" i="1"/>
  <c r="C2631" i="1"/>
  <c r="D2631" i="1"/>
  <c r="E2631" i="1"/>
  <c r="F2631" i="1"/>
  <c r="G2631" i="1"/>
  <c r="H2631" i="1"/>
  <c r="I2631" i="1"/>
  <c r="J2631" i="1"/>
  <c r="B2632" i="1"/>
  <c r="C2632" i="1"/>
  <c r="D2632" i="1"/>
  <c r="E2632" i="1"/>
  <c r="F2632" i="1"/>
  <c r="G2632" i="1"/>
  <c r="H2632" i="1"/>
  <c r="I2632" i="1"/>
  <c r="J2632" i="1"/>
  <c r="B2633" i="1"/>
  <c r="C2633" i="1"/>
  <c r="D2633" i="1"/>
  <c r="E2633" i="1"/>
  <c r="F2633" i="1"/>
  <c r="G2633" i="1"/>
  <c r="H2633" i="1"/>
  <c r="I2633" i="1"/>
  <c r="J2633" i="1"/>
  <c r="B2634" i="1"/>
  <c r="C2634" i="1"/>
  <c r="D2634" i="1"/>
  <c r="E2634" i="1"/>
  <c r="F2634" i="1"/>
  <c r="G2634" i="1"/>
  <c r="H2634" i="1"/>
  <c r="I2634" i="1"/>
  <c r="J2634" i="1"/>
  <c r="B2635" i="1"/>
  <c r="C2635" i="1"/>
  <c r="D2635" i="1"/>
  <c r="E2635" i="1"/>
  <c r="F2635" i="1"/>
  <c r="G2635" i="1"/>
  <c r="H2635" i="1"/>
  <c r="I2635" i="1"/>
  <c r="J2635" i="1"/>
  <c r="B2636" i="1"/>
  <c r="C2636" i="1"/>
  <c r="D2636" i="1"/>
  <c r="E2636" i="1"/>
  <c r="F2636" i="1"/>
  <c r="G2636" i="1"/>
  <c r="H2636" i="1"/>
  <c r="I2636" i="1"/>
  <c r="J2636" i="1"/>
  <c r="B2637" i="1"/>
  <c r="C2637" i="1"/>
  <c r="D2637" i="1"/>
  <c r="E2637" i="1"/>
  <c r="F2637" i="1"/>
  <c r="G2637" i="1"/>
  <c r="H2637" i="1"/>
  <c r="I2637" i="1"/>
  <c r="J2637" i="1"/>
  <c r="B2638" i="1"/>
  <c r="C2638" i="1"/>
  <c r="D2638" i="1"/>
  <c r="E2638" i="1"/>
  <c r="F2638" i="1"/>
  <c r="G2638" i="1"/>
  <c r="H2638" i="1"/>
  <c r="I2638" i="1"/>
  <c r="J2638" i="1"/>
  <c r="B2639" i="1"/>
  <c r="C2639" i="1"/>
  <c r="D2639" i="1"/>
  <c r="E2639" i="1"/>
  <c r="F2639" i="1"/>
  <c r="G2639" i="1"/>
  <c r="H2639" i="1"/>
  <c r="I2639" i="1"/>
  <c r="J2639" i="1"/>
  <c r="B2640" i="1"/>
  <c r="C2640" i="1"/>
  <c r="D2640" i="1"/>
  <c r="E2640" i="1"/>
  <c r="F2640" i="1"/>
  <c r="G2640" i="1"/>
  <c r="H2640" i="1"/>
  <c r="I2640" i="1"/>
  <c r="J2640" i="1"/>
  <c r="B2641" i="1"/>
  <c r="C2641" i="1"/>
  <c r="D2641" i="1"/>
  <c r="E2641" i="1"/>
  <c r="F2641" i="1"/>
  <c r="G2641" i="1"/>
  <c r="H2641" i="1"/>
  <c r="I2641" i="1"/>
  <c r="J2641" i="1"/>
  <c r="B2642" i="1"/>
  <c r="C2642" i="1"/>
  <c r="D2642" i="1"/>
  <c r="E2642" i="1"/>
  <c r="F2642" i="1"/>
  <c r="G2642" i="1"/>
  <c r="H2642" i="1"/>
  <c r="I2642" i="1"/>
  <c r="J2642" i="1"/>
  <c r="B2643" i="1"/>
  <c r="C2643" i="1"/>
  <c r="D2643" i="1"/>
  <c r="E2643" i="1"/>
  <c r="F2643" i="1"/>
  <c r="G2643" i="1"/>
  <c r="H2643" i="1"/>
  <c r="I2643" i="1"/>
  <c r="J2643" i="1"/>
  <c r="B2644" i="1"/>
  <c r="C2644" i="1"/>
  <c r="D2644" i="1"/>
  <c r="E2644" i="1"/>
  <c r="F2644" i="1"/>
  <c r="G2644" i="1"/>
  <c r="H2644" i="1"/>
  <c r="I2644" i="1"/>
  <c r="J2644" i="1"/>
  <c r="B2645" i="1"/>
  <c r="C2645" i="1"/>
  <c r="D2645" i="1"/>
  <c r="E2645" i="1"/>
  <c r="F2645" i="1"/>
  <c r="G2645" i="1"/>
  <c r="H2645" i="1"/>
  <c r="I2645" i="1"/>
  <c r="J2645" i="1"/>
  <c r="B2646" i="1"/>
  <c r="C2646" i="1"/>
  <c r="D2646" i="1"/>
  <c r="E2646" i="1"/>
  <c r="F2646" i="1"/>
  <c r="G2646" i="1"/>
  <c r="H2646" i="1"/>
  <c r="I2646" i="1"/>
  <c r="J2646" i="1"/>
  <c r="B2647" i="1"/>
  <c r="C2647" i="1"/>
  <c r="D2647" i="1"/>
  <c r="E2647" i="1"/>
  <c r="F2647" i="1"/>
  <c r="G2647" i="1"/>
  <c r="H2647" i="1"/>
  <c r="I2647" i="1"/>
  <c r="J2647" i="1"/>
  <c r="B2648" i="1"/>
  <c r="C2648" i="1"/>
  <c r="D2648" i="1"/>
  <c r="E2648" i="1"/>
  <c r="F2648" i="1"/>
  <c r="G2648" i="1"/>
  <c r="H2648" i="1"/>
  <c r="I2648" i="1"/>
  <c r="J2648" i="1"/>
  <c r="B2649" i="1"/>
  <c r="C2649" i="1"/>
  <c r="D2649" i="1"/>
  <c r="E2649" i="1"/>
  <c r="F2649" i="1"/>
  <c r="G2649" i="1"/>
  <c r="H2649" i="1"/>
  <c r="I2649" i="1"/>
  <c r="J2649" i="1"/>
  <c r="B2650" i="1"/>
  <c r="C2650" i="1"/>
  <c r="D2650" i="1"/>
  <c r="E2650" i="1"/>
  <c r="F2650" i="1"/>
  <c r="G2650" i="1"/>
  <c r="H2650" i="1"/>
  <c r="I2650" i="1"/>
  <c r="J2650" i="1"/>
  <c r="B2651" i="1"/>
  <c r="C2651" i="1"/>
  <c r="D2651" i="1"/>
  <c r="E2651" i="1"/>
  <c r="F2651" i="1"/>
  <c r="G2651" i="1"/>
  <c r="H2651" i="1"/>
  <c r="I2651" i="1"/>
  <c r="J2651" i="1"/>
  <c r="B2652" i="1"/>
  <c r="C2652" i="1"/>
  <c r="D2652" i="1"/>
  <c r="E2652" i="1"/>
  <c r="F2652" i="1"/>
  <c r="G2652" i="1"/>
  <c r="H2652" i="1"/>
  <c r="I2652" i="1"/>
  <c r="J2652" i="1"/>
  <c r="B2653" i="1"/>
  <c r="C2653" i="1"/>
  <c r="D2653" i="1"/>
  <c r="E2653" i="1"/>
  <c r="F2653" i="1"/>
  <c r="G2653" i="1"/>
  <c r="H2653" i="1"/>
  <c r="I2653" i="1"/>
  <c r="J2653" i="1"/>
  <c r="B2654" i="1"/>
  <c r="C2654" i="1"/>
  <c r="D2654" i="1"/>
  <c r="E2654" i="1"/>
  <c r="F2654" i="1"/>
  <c r="G2654" i="1"/>
  <c r="H2654" i="1"/>
  <c r="I2654" i="1"/>
  <c r="J2654" i="1"/>
  <c r="B2655" i="1"/>
  <c r="C2655" i="1"/>
  <c r="D2655" i="1"/>
  <c r="E2655" i="1"/>
  <c r="F2655" i="1"/>
  <c r="G2655" i="1"/>
  <c r="H2655" i="1"/>
  <c r="I2655" i="1"/>
  <c r="J2655" i="1"/>
  <c r="B2656" i="1"/>
  <c r="C2656" i="1"/>
  <c r="D2656" i="1"/>
  <c r="E2656" i="1"/>
  <c r="F2656" i="1"/>
  <c r="G2656" i="1"/>
  <c r="H2656" i="1"/>
  <c r="I2656" i="1"/>
  <c r="J2656" i="1"/>
  <c r="B2657" i="1"/>
  <c r="C2657" i="1"/>
  <c r="D2657" i="1"/>
  <c r="E2657" i="1"/>
  <c r="F2657" i="1"/>
  <c r="G2657" i="1"/>
  <c r="H2657" i="1"/>
  <c r="I2657" i="1"/>
  <c r="J2657" i="1"/>
  <c r="B2658" i="1"/>
  <c r="C2658" i="1"/>
  <c r="D2658" i="1"/>
  <c r="E2658" i="1"/>
  <c r="F2658" i="1"/>
  <c r="G2658" i="1"/>
  <c r="H2658" i="1"/>
  <c r="I2658" i="1"/>
  <c r="J2658" i="1"/>
  <c r="B2659" i="1"/>
  <c r="C2659" i="1"/>
  <c r="D2659" i="1"/>
  <c r="E2659" i="1"/>
  <c r="F2659" i="1"/>
  <c r="G2659" i="1"/>
  <c r="H2659" i="1"/>
  <c r="I2659" i="1"/>
  <c r="J2659" i="1"/>
  <c r="B2660" i="1"/>
  <c r="C2660" i="1"/>
  <c r="D2660" i="1"/>
  <c r="E2660" i="1"/>
  <c r="F2660" i="1"/>
  <c r="G2660" i="1"/>
  <c r="H2660" i="1"/>
  <c r="I2660" i="1"/>
  <c r="J2660" i="1"/>
  <c r="B2661" i="1"/>
  <c r="C2661" i="1"/>
  <c r="D2661" i="1"/>
  <c r="E2661" i="1"/>
  <c r="F2661" i="1"/>
  <c r="G2661" i="1"/>
  <c r="H2661" i="1"/>
  <c r="I2661" i="1"/>
  <c r="J2661" i="1"/>
  <c r="B2662" i="1"/>
  <c r="C2662" i="1"/>
  <c r="D2662" i="1"/>
  <c r="E2662" i="1"/>
  <c r="F2662" i="1"/>
  <c r="G2662" i="1"/>
  <c r="H2662" i="1"/>
  <c r="I2662" i="1"/>
  <c r="J2662" i="1"/>
  <c r="B2663" i="1"/>
  <c r="C2663" i="1"/>
  <c r="D2663" i="1"/>
  <c r="E2663" i="1"/>
  <c r="F2663" i="1"/>
  <c r="G2663" i="1"/>
  <c r="H2663" i="1"/>
  <c r="I2663" i="1"/>
  <c r="J2663" i="1"/>
  <c r="B2664" i="1"/>
  <c r="C2664" i="1"/>
  <c r="D2664" i="1"/>
  <c r="E2664" i="1"/>
  <c r="F2664" i="1"/>
  <c r="G2664" i="1"/>
  <c r="H2664" i="1"/>
  <c r="I2664" i="1"/>
  <c r="J2664" i="1"/>
  <c r="B2665" i="1"/>
  <c r="C2665" i="1"/>
  <c r="D2665" i="1"/>
  <c r="E2665" i="1"/>
  <c r="F2665" i="1"/>
  <c r="G2665" i="1"/>
  <c r="H2665" i="1"/>
  <c r="I2665" i="1"/>
  <c r="J2665" i="1"/>
  <c r="B2666" i="1"/>
  <c r="C2666" i="1"/>
  <c r="D2666" i="1"/>
  <c r="E2666" i="1"/>
  <c r="F2666" i="1"/>
  <c r="G2666" i="1"/>
  <c r="H2666" i="1"/>
  <c r="I2666" i="1"/>
  <c r="J2666" i="1"/>
  <c r="B2667" i="1"/>
  <c r="C2667" i="1"/>
  <c r="D2667" i="1"/>
  <c r="E2667" i="1"/>
  <c r="F2667" i="1"/>
  <c r="G2667" i="1"/>
  <c r="H2667" i="1"/>
  <c r="I2667" i="1"/>
  <c r="J2667" i="1"/>
  <c r="B2668" i="1"/>
  <c r="C2668" i="1"/>
  <c r="D2668" i="1"/>
  <c r="E2668" i="1"/>
  <c r="F2668" i="1"/>
  <c r="G2668" i="1"/>
  <c r="H2668" i="1"/>
  <c r="I2668" i="1"/>
  <c r="J2668" i="1"/>
  <c r="B2669" i="1"/>
  <c r="C2669" i="1"/>
  <c r="D2669" i="1"/>
  <c r="E2669" i="1"/>
  <c r="F2669" i="1"/>
  <c r="G2669" i="1"/>
  <c r="H2669" i="1"/>
  <c r="I2669" i="1"/>
  <c r="J2669" i="1"/>
  <c r="B2670" i="1"/>
  <c r="C2670" i="1"/>
  <c r="D2670" i="1"/>
  <c r="E2670" i="1"/>
  <c r="F2670" i="1"/>
  <c r="G2670" i="1"/>
  <c r="H2670" i="1"/>
  <c r="I2670" i="1"/>
  <c r="J2670" i="1"/>
  <c r="B2671" i="1"/>
  <c r="C2671" i="1"/>
  <c r="D2671" i="1"/>
  <c r="E2671" i="1"/>
  <c r="F2671" i="1"/>
  <c r="G2671" i="1"/>
  <c r="H2671" i="1"/>
  <c r="I2671" i="1"/>
  <c r="J2671" i="1"/>
  <c r="B2672" i="1"/>
  <c r="C2672" i="1"/>
  <c r="D2672" i="1"/>
  <c r="E2672" i="1"/>
  <c r="F2672" i="1"/>
  <c r="G2672" i="1"/>
  <c r="H2672" i="1"/>
  <c r="I2672" i="1"/>
  <c r="J2672" i="1"/>
  <c r="B2673" i="1"/>
  <c r="C2673" i="1"/>
  <c r="D2673" i="1"/>
  <c r="E2673" i="1"/>
  <c r="F2673" i="1"/>
  <c r="G2673" i="1"/>
  <c r="H2673" i="1"/>
  <c r="I2673" i="1"/>
  <c r="J2673" i="1"/>
  <c r="B2674" i="1"/>
  <c r="C2674" i="1"/>
  <c r="D2674" i="1"/>
  <c r="E2674" i="1"/>
  <c r="F2674" i="1"/>
  <c r="G2674" i="1"/>
  <c r="H2674" i="1"/>
  <c r="I2674" i="1"/>
  <c r="J2674" i="1"/>
  <c r="B2675" i="1"/>
  <c r="C2675" i="1"/>
  <c r="D2675" i="1"/>
  <c r="E2675" i="1"/>
  <c r="F2675" i="1"/>
  <c r="G2675" i="1"/>
  <c r="H2675" i="1"/>
  <c r="I2675" i="1"/>
  <c r="J2675" i="1"/>
  <c r="B2676" i="1"/>
  <c r="C2676" i="1"/>
  <c r="D2676" i="1"/>
  <c r="E2676" i="1"/>
  <c r="F2676" i="1"/>
  <c r="G2676" i="1"/>
  <c r="H2676" i="1"/>
  <c r="I2676" i="1"/>
  <c r="J2676" i="1"/>
  <c r="B2677" i="1"/>
  <c r="C2677" i="1"/>
  <c r="D2677" i="1"/>
  <c r="E2677" i="1"/>
  <c r="F2677" i="1"/>
  <c r="G2677" i="1"/>
  <c r="H2677" i="1"/>
  <c r="I2677" i="1"/>
  <c r="J2677" i="1"/>
  <c r="B2678" i="1"/>
  <c r="C2678" i="1"/>
  <c r="D2678" i="1"/>
  <c r="E2678" i="1"/>
  <c r="F2678" i="1"/>
  <c r="G2678" i="1"/>
  <c r="H2678" i="1"/>
  <c r="I2678" i="1"/>
  <c r="J2678" i="1"/>
  <c r="B2679" i="1"/>
  <c r="C2679" i="1"/>
  <c r="D2679" i="1"/>
  <c r="E2679" i="1"/>
  <c r="F2679" i="1"/>
  <c r="G2679" i="1"/>
  <c r="H2679" i="1"/>
  <c r="I2679" i="1"/>
  <c r="J2679" i="1"/>
  <c r="B2680" i="1"/>
  <c r="C2680" i="1"/>
  <c r="D2680" i="1"/>
  <c r="E2680" i="1"/>
  <c r="F2680" i="1"/>
  <c r="G2680" i="1"/>
  <c r="H2680" i="1"/>
  <c r="I2680" i="1"/>
  <c r="J2680" i="1"/>
  <c r="B2681" i="1"/>
  <c r="C2681" i="1"/>
  <c r="D2681" i="1"/>
  <c r="E2681" i="1"/>
  <c r="F2681" i="1"/>
  <c r="G2681" i="1"/>
  <c r="H2681" i="1"/>
  <c r="I2681" i="1"/>
  <c r="J2681" i="1"/>
  <c r="B2682" i="1"/>
  <c r="C2682" i="1"/>
  <c r="D2682" i="1"/>
  <c r="E2682" i="1"/>
  <c r="F2682" i="1"/>
  <c r="G2682" i="1"/>
  <c r="H2682" i="1"/>
  <c r="I2682" i="1"/>
  <c r="J2682" i="1"/>
  <c r="B2683" i="1"/>
  <c r="C2683" i="1"/>
  <c r="D2683" i="1"/>
  <c r="E2683" i="1"/>
  <c r="F2683" i="1"/>
  <c r="G2683" i="1"/>
  <c r="H2683" i="1"/>
  <c r="I2683" i="1"/>
  <c r="J2683" i="1"/>
  <c r="B2684" i="1"/>
  <c r="C2684" i="1"/>
  <c r="D2684" i="1"/>
  <c r="E2684" i="1"/>
  <c r="F2684" i="1"/>
  <c r="G2684" i="1"/>
  <c r="H2684" i="1"/>
  <c r="I2684" i="1"/>
  <c r="J2684" i="1"/>
  <c r="B2685" i="1"/>
  <c r="C2685" i="1"/>
  <c r="D2685" i="1"/>
  <c r="E2685" i="1"/>
  <c r="F2685" i="1"/>
  <c r="G2685" i="1"/>
  <c r="H2685" i="1"/>
  <c r="I2685" i="1"/>
  <c r="J2685" i="1"/>
  <c r="B2686" i="1"/>
  <c r="C2686" i="1"/>
  <c r="D2686" i="1"/>
  <c r="E2686" i="1"/>
  <c r="F2686" i="1"/>
  <c r="G2686" i="1"/>
  <c r="H2686" i="1"/>
  <c r="I2686" i="1"/>
  <c r="J2686" i="1"/>
  <c r="B2687" i="1"/>
  <c r="C2687" i="1"/>
  <c r="D2687" i="1"/>
  <c r="E2687" i="1"/>
  <c r="F2687" i="1"/>
  <c r="G2687" i="1"/>
  <c r="H2687" i="1"/>
  <c r="I2687" i="1"/>
  <c r="J2687" i="1"/>
  <c r="B2688" i="1"/>
  <c r="C2688" i="1"/>
  <c r="D2688" i="1"/>
  <c r="E2688" i="1"/>
  <c r="F2688" i="1"/>
  <c r="G2688" i="1"/>
  <c r="H2688" i="1"/>
  <c r="I2688" i="1"/>
  <c r="J2688" i="1"/>
  <c r="B2689" i="1"/>
  <c r="C2689" i="1"/>
  <c r="D2689" i="1"/>
  <c r="E2689" i="1"/>
  <c r="F2689" i="1"/>
  <c r="G2689" i="1"/>
  <c r="H2689" i="1"/>
  <c r="I2689" i="1"/>
  <c r="J2689" i="1"/>
  <c r="B2690" i="1"/>
  <c r="C2690" i="1"/>
  <c r="D2690" i="1"/>
  <c r="E2690" i="1"/>
  <c r="F2690" i="1"/>
  <c r="G2690" i="1"/>
  <c r="H2690" i="1"/>
  <c r="I2690" i="1"/>
  <c r="J2690" i="1"/>
  <c r="B2691" i="1"/>
  <c r="C2691" i="1"/>
  <c r="D2691" i="1"/>
  <c r="E2691" i="1"/>
  <c r="F2691" i="1"/>
  <c r="G2691" i="1"/>
  <c r="H2691" i="1"/>
  <c r="I2691" i="1"/>
  <c r="J2691" i="1"/>
  <c r="B2692" i="1"/>
  <c r="C2692" i="1"/>
  <c r="D2692" i="1"/>
  <c r="E2692" i="1"/>
  <c r="F2692" i="1"/>
  <c r="G2692" i="1"/>
  <c r="H2692" i="1"/>
  <c r="I2692" i="1"/>
  <c r="J2692" i="1"/>
  <c r="B2693" i="1"/>
  <c r="C2693" i="1"/>
  <c r="D2693" i="1"/>
  <c r="E2693" i="1"/>
  <c r="F2693" i="1"/>
  <c r="G2693" i="1"/>
  <c r="H2693" i="1"/>
  <c r="I2693" i="1"/>
  <c r="J2693" i="1"/>
  <c r="B2694" i="1"/>
  <c r="C2694" i="1"/>
  <c r="D2694" i="1"/>
  <c r="E2694" i="1"/>
  <c r="F2694" i="1"/>
  <c r="G2694" i="1"/>
  <c r="H2694" i="1"/>
  <c r="I2694" i="1"/>
  <c r="J2694" i="1"/>
  <c r="B2695" i="1"/>
  <c r="C2695" i="1"/>
  <c r="D2695" i="1"/>
  <c r="E2695" i="1"/>
  <c r="F2695" i="1"/>
  <c r="G2695" i="1"/>
  <c r="H2695" i="1"/>
  <c r="I2695" i="1"/>
  <c r="J2695" i="1"/>
  <c r="B2696" i="1"/>
  <c r="C2696" i="1"/>
  <c r="D2696" i="1"/>
  <c r="E2696" i="1"/>
  <c r="F2696" i="1"/>
  <c r="G2696" i="1"/>
  <c r="H2696" i="1"/>
  <c r="I2696" i="1"/>
  <c r="J2696" i="1"/>
  <c r="B2697" i="1"/>
  <c r="C2697" i="1"/>
  <c r="D2697" i="1"/>
  <c r="E2697" i="1"/>
  <c r="F2697" i="1"/>
  <c r="G2697" i="1"/>
  <c r="H2697" i="1"/>
  <c r="I2697" i="1"/>
  <c r="J2697" i="1"/>
  <c r="B2698" i="1"/>
  <c r="C2698" i="1"/>
  <c r="D2698" i="1"/>
  <c r="E2698" i="1"/>
  <c r="F2698" i="1"/>
  <c r="G2698" i="1"/>
  <c r="H2698" i="1"/>
  <c r="I2698" i="1"/>
  <c r="J2698" i="1"/>
  <c r="B2699" i="1"/>
  <c r="C2699" i="1"/>
  <c r="D2699" i="1"/>
  <c r="E2699" i="1"/>
  <c r="F2699" i="1"/>
  <c r="G2699" i="1"/>
  <c r="H2699" i="1"/>
  <c r="I2699" i="1"/>
  <c r="J2699" i="1"/>
  <c r="B2700" i="1"/>
  <c r="C2700" i="1"/>
  <c r="D2700" i="1"/>
  <c r="E2700" i="1"/>
  <c r="F2700" i="1"/>
  <c r="G2700" i="1"/>
  <c r="H2700" i="1"/>
  <c r="I2700" i="1"/>
  <c r="J2700" i="1"/>
  <c r="B2701" i="1"/>
  <c r="C2701" i="1"/>
  <c r="D2701" i="1"/>
  <c r="E2701" i="1"/>
  <c r="F2701" i="1"/>
  <c r="G2701" i="1"/>
  <c r="H2701" i="1"/>
  <c r="I2701" i="1"/>
  <c r="J2701" i="1"/>
  <c r="B2702" i="1"/>
  <c r="C2702" i="1"/>
  <c r="D2702" i="1"/>
  <c r="E2702" i="1"/>
  <c r="F2702" i="1"/>
  <c r="G2702" i="1"/>
  <c r="H2702" i="1"/>
  <c r="I2702" i="1"/>
  <c r="J2702" i="1"/>
  <c r="B2703" i="1"/>
  <c r="C2703" i="1"/>
  <c r="D2703" i="1"/>
  <c r="E2703" i="1"/>
  <c r="F2703" i="1"/>
  <c r="G2703" i="1"/>
  <c r="H2703" i="1"/>
  <c r="I2703" i="1"/>
  <c r="J2703" i="1"/>
  <c r="B2704" i="1"/>
  <c r="C2704" i="1"/>
  <c r="D2704" i="1"/>
  <c r="E2704" i="1"/>
  <c r="F2704" i="1"/>
  <c r="G2704" i="1"/>
  <c r="H2704" i="1"/>
  <c r="I2704" i="1"/>
  <c r="J2704" i="1"/>
  <c r="B2705" i="1"/>
  <c r="C2705" i="1"/>
  <c r="D2705" i="1"/>
  <c r="E2705" i="1"/>
  <c r="F2705" i="1"/>
  <c r="G2705" i="1"/>
  <c r="H2705" i="1"/>
  <c r="I2705" i="1"/>
  <c r="J2705" i="1"/>
  <c r="B2706" i="1"/>
  <c r="C2706" i="1"/>
  <c r="D2706" i="1"/>
  <c r="E2706" i="1"/>
  <c r="F2706" i="1"/>
  <c r="G2706" i="1"/>
  <c r="H2706" i="1"/>
  <c r="I2706" i="1"/>
  <c r="J2706" i="1"/>
  <c r="B2707" i="1"/>
  <c r="C2707" i="1"/>
  <c r="D2707" i="1"/>
  <c r="E2707" i="1"/>
  <c r="F2707" i="1"/>
  <c r="G2707" i="1"/>
  <c r="H2707" i="1"/>
  <c r="I2707" i="1"/>
  <c r="J2707" i="1"/>
  <c r="B2708" i="1"/>
  <c r="C2708" i="1"/>
  <c r="D2708" i="1"/>
  <c r="E2708" i="1"/>
  <c r="F2708" i="1"/>
  <c r="G2708" i="1"/>
  <c r="H2708" i="1"/>
  <c r="I2708" i="1"/>
  <c r="J2708" i="1"/>
  <c r="B2709" i="1"/>
  <c r="C2709" i="1"/>
  <c r="D2709" i="1"/>
  <c r="E2709" i="1"/>
  <c r="F2709" i="1"/>
  <c r="G2709" i="1"/>
  <c r="H2709" i="1"/>
  <c r="I2709" i="1"/>
  <c r="J2709" i="1"/>
  <c r="B2710" i="1"/>
  <c r="C2710" i="1"/>
  <c r="D2710" i="1"/>
  <c r="E2710" i="1"/>
  <c r="F2710" i="1"/>
  <c r="G2710" i="1"/>
  <c r="H2710" i="1"/>
  <c r="I2710" i="1"/>
  <c r="J2710" i="1"/>
  <c r="B2711" i="1"/>
  <c r="C2711" i="1"/>
  <c r="D2711" i="1"/>
  <c r="E2711" i="1"/>
  <c r="F2711" i="1"/>
  <c r="G2711" i="1"/>
  <c r="H2711" i="1"/>
  <c r="I2711" i="1"/>
  <c r="J2711" i="1"/>
  <c r="B2712" i="1"/>
  <c r="C2712" i="1"/>
  <c r="D2712" i="1"/>
  <c r="E2712" i="1"/>
  <c r="F2712" i="1"/>
  <c r="G2712" i="1"/>
  <c r="H2712" i="1"/>
  <c r="I2712" i="1"/>
  <c r="J2712" i="1"/>
  <c r="B2713" i="1"/>
  <c r="C2713" i="1"/>
  <c r="D2713" i="1"/>
  <c r="E2713" i="1"/>
  <c r="F2713" i="1"/>
  <c r="G2713" i="1"/>
  <c r="H2713" i="1"/>
  <c r="I2713" i="1"/>
  <c r="J2713" i="1"/>
  <c r="B2714" i="1"/>
  <c r="C2714" i="1"/>
  <c r="D2714" i="1"/>
  <c r="E2714" i="1"/>
  <c r="F2714" i="1"/>
  <c r="G2714" i="1"/>
  <c r="H2714" i="1"/>
  <c r="I2714" i="1"/>
  <c r="J2714" i="1"/>
  <c r="B2715" i="1"/>
  <c r="C2715" i="1"/>
  <c r="D2715" i="1"/>
  <c r="E2715" i="1"/>
  <c r="F2715" i="1"/>
  <c r="G2715" i="1"/>
  <c r="H2715" i="1"/>
  <c r="I2715" i="1"/>
  <c r="J2715" i="1"/>
  <c r="B2716" i="1"/>
  <c r="C2716" i="1"/>
  <c r="D2716" i="1"/>
  <c r="E2716" i="1"/>
  <c r="F2716" i="1"/>
  <c r="G2716" i="1"/>
  <c r="H2716" i="1"/>
  <c r="I2716" i="1"/>
  <c r="J2716" i="1"/>
  <c r="B2717" i="1"/>
  <c r="C2717" i="1"/>
  <c r="D2717" i="1"/>
  <c r="E2717" i="1"/>
  <c r="F2717" i="1"/>
  <c r="G2717" i="1"/>
  <c r="H2717" i="1"/>
  <c r="I2717" i="1"/>
  <c r="J2717" i="1"/>
  <c r="B2718" i="1"/>
  <c r="C2718" i="1"/>
  <c r="D2718" i="1"/>
  <c r="E2718" i="1"/>
  <c r="F2718" i="1"/>
  <c r="G2718" i="1"/>
  <c r="H2718" i="1"/>
  <c r="I2718" i="1"/>
  <c r="J2718" i="1"/>
  <c r="B2719" i="1"/>
  <c r="C2719" i="1"/>
  <c r="D2719" i="1"/>
  <c r="E2719" i="1"/>
  <c r="F2719" i="1"/>
  <c r="G2719" i="1"/>
  <c r="H2719" i="1"/>
  <c r="I2719" i="1"/>
  <c r="J2719" i="1"/>
  <c r="B2720" i="1"/>
  <c r="C2720" i="1"/>
  <c r="D2720" i="1"/>
  <c r="E2720" i="1"/>
  <c r="F2720" i="1"/>
  <c r="G2720" i="1"/>
  <c r="H2720" i="1"/>
  <c r="I2720" i="1"/>
  <c r="J2720" i="1"/>
  <c r="B2721" i="1"/>
  <c r="C2721" i="1"/>
  <c r="D2721" i="1"/>
  <c r="E2721" i="1"/>
  <c r="F2721" i="1"/>
  <c r="G2721" i="1"/>
  <c r="H2721" i="1"/>
  <c r="I2721" i="1"/>
  <c r="J2721" i="1"/>
  <c r="B2722" i="1"/>
  <c r="C2722" i="1"/>
  <c r="D2722" i="1"/>
  <c r="E2722" i="1"/>
  <c r="F2722" i="1"/>
  <c r="G2722" i="1"/>
  <c r="H2722" i="1"/>
  <c r="I2722" i="1"/>
  <c r="J2722" i="1"/>
  <c r="B2723" i="1"/>
  <c r="C2723" i="1"/>
  <c r="D2723" i="1"/>
  <c r="E2723" i="1"/>
  <c r="F2723" i="1"/>
  <c r="G2723" i="1"/>
  <c r="H2723" i="1"/>
  <c r="I2723" i="1"/>
  <c r="J2723" i="1"/>
  <c r="B2724" i="1"/>
  <c r="C2724" i="1"/>
  <c r="D2724" i="1"/>
  <c r="E2724" i="1"/>
  <c r="F2724" i="1"/>
  <c r="G2724" i="1"/>
  <c r="H2724" i="1"/>
  <c r="I2724" i="1"/>
  <c r="J2724" i="1"/>
  <c r="B2725" i="1"/>
  <c r="C2725" i="1"/>
  <c r="D2725" i="1"/>
  <c r="E2725" i="1"/>
  <c r="F2725" i="1"/>
  <c r="G2725" i="1"/>
  <c r="H2725" i="1"/>
  <c r="I2725" i="1"/>
  <c r="J2725" i="1"/>
  <c r="B2726" i="1"/>
  <c r="C2726" i="1"/>
  <c r="D2726" i="1"/>
  <c r="E2726" i="1"/>
  <c r="F2726" i="1"/>
  <c r="G2726" i="1"/>
  <c r="H2726" i="1"/>
  <c r="I2726" i="1"/>
  <c r="J2726" i="1"/>
  <c r="B2727" i="1"/>
  <c r="C2727" i="1"/>
  <c r="D2727" i="1"/>
  <c r="E2727" i="1"/>
  <c r="F2727" i="1"/>
  <c r="G2727" i="1"/>
  <c r="H2727" i="1"/>
  <c r="I2727" i="1"/>
  <c r="J2727" i="1"/>
  <c r="B2728" i="1"/>
  <c r="C2728" i="1"/>
  <c r="D2728" i="1"/>
  <c r="E2728" i="1"/>
  <c r="F2728" i="1"/>
  <c r="G2728" i="1"/>
  <c r="H2728" i="1"/>
  <c r="I2728" i="1"/>
  <c r="J2728" i="1"/>
  <c r="B2729" i="1"/>
  <c r="C2729" i="1"/>
  <c r="D2729" i="1"/>
  <c r="E2729" i="1"/>
  <c r="F2729" i="1"/>
  <c r="G2729" i="1"/>
  <c r="H2729" i="1"/>
  <c r="I2729" i="1"/>
  <c r="J2729" i="1"/>
  <c r="B2730" i="1"/>
  <c r="C2730" i="1"/>
  <c r="D2730" i="1"/>
  <c r="E2730" i="1"/>
  <c r="F2730" i="1"/>
  <c r="G2730" i="1"/>
  <c r="H2730" i="1"/>
  <c r="I2730" i="1"/>
  <c r="J2730" i="1"/>
  <c r="B2731" i="1"/>
  <c r="C2731" i="1"/>
  <c r="D2731" i="1"/>
  <c r="E2731" i="1"/>
  <c r="F2731" i="1"/>
  <c r="G2731" i="1"/>
  <c r="H2731" i="1"/>
  <c r="I2731" i="1"/>
  <c r="J2731" i="1"/>
  <c r="B2732" i="1"/>
  <c r="C2732" i="1"/>
  <c r="D2732" i="1"/>
  <c r="E2732" i="1"/>
  <c r="F2732" i="1"/>
  <c r="G2732" i="1"/>
  <c r="H2732" i="1"/>
  <c r="I2732" i="1"/>
  <c r="J2732" i="1"/>
  <c r="B2733" i="1"/>
  <c r="C2733" i="1"/>
  <c r="D2733" i="1"/>
  <c r="E2733" i="1"/>
  <c r="F2733" i="1"/>
  <c r="G2733" i="1"/>
  <c r="H2733" i="1"/>
  <c r="I2733" i="1"/>
  <c r="J2733" i="1"/>
  <c r="B2734" i="1"/>
  <c r="C2734" i="1"/>
  <c r="D2734" i="1"/>
  <c r="E2734" i="1"/>
  <c r="F2734" i="1"/>
  <c r="G2734" i="1"/>
  <c r="H2734" i="1"/>
  <c r="I2734" i="1"/>
  <c r="J2734" i="1"/>
  <c r="B2735" i="1"/>
  <c r="C2735" i="1"/>
  <c r="D2735" i="1"/>
  <c r="E2735" i="1"/>
  <c r="F2735" i="1"/>
  <c r="G2735" i="1"/>
  <c r="H2735" i="1"/>
  <c r="I2735" i="1"/>
  <c r="J2735" i="1"/>
  <c r="B2736" i="1"/>
  <c r="C2736" i="1"/>
  <c r="D2736" i="1"/>
  <c r="E2736" i="1"/>
  <c r="F2736" i="1"/>
  <c r="G2736" i="1"/>
  <c r="H2736" i="1"/>
  <c r="I2736" i="1"/>
  <c r="J2736" i="1"/>
  <c r="B2737" i="1"/>
  <c r="C2737" i="1"/>
  <c r="D2737" i="1"/>
  <c r="E2737" i="1"/>
  <c r="F2737" i="1"/>
  <c r="G2737" i="1"/>
  <c r="H2737" i="1"/>
  <c r="I2737" i="1"/>
  <c r="J2737" i="1"/>
  <c r="B2738" i="1"/>
  <c r="C2738" i="1"/>
  <c r="D2738" i="1"/>
  <c r="E2738" i="1"/>
  <c r="F2738" i="1"/>
  <c r="G2738" i="1"/>
  <c r="H2738" i="1"/>
  <c r="I2738" i="1"/>
  <c r="J2738" i="1"/>
  <c r="B2739" i="1"/>
  <c r="C2739" i="1"/>
  <c r="D2739" i="1"/>
  <c r="E2739" i="1"/>
  <c r="F2739" i="1"/>
  <c r="G2739" i="1"/>
  <c r="H2739" i="1"/>
  <c r="I2739" i="1"/>
  <c r="J2739" i="1"/>
  <c r="B2740" i="1"/>
  <c r="C2740" i="1"/>
  <c r="D2740" i="1"/>
  <c r="E2740" i="1"/>
  <c r="F2740" i="1"/>
  <c r="G2740" i="1"/>
  <c r="H2740" i="1"/>
  <c r="I2740" i="1"/>
  <c r="J2740" i="1"/>
  <c r="B2741" i="1"/>
  <c r="C2741" i="1"/>
  <c r="D2741" i="1"/>
  <c r="E2741" i="1"/>
  <c r="F2741" i="1"/>
  <c r="G2741" i="1"/>
  <c r="H2741" i="1"/>
  <c r="I2741" i="1"/>
  <c r="J2741" i="1"/>
  <c r="B2742" i="1"/>
  <c r="C2742" i="1"/>
  <c r="D2742" i="1"/>
  <c r="E2742" i="1"/>
  <c r="F2742" i="1"/>
  <c r="G2742" i="1"/>
  <c r="H2742" i="1"/>
  <c r="I2742" i="1"/>
  <c r="J2742" i="1"/>
  <c r="B2743" i="1"/>
  <c r="C2743" i="1"/>
  <c r="D2743" i="1"/>
  <c r="E2743" i="1"/>
  <c r="F2743" i="1"/>
  <c r="G2743" i="1"/>
  <c r="H2743" i="1"/>
  <c r="I2743" i="1"/>
  <c r="J2743" i="1"/>
  <c r="B2744" i="1"/>
  <c r="C2744" i="1"/>
  <c r="D2744" i="1"/>
  <c r="E2744" i="1"/>
  <c r="F2744" i="1"/>
  <c r="G2744" i="1"/>
  <c r="H2744" i="1"/>
  <c r="I2744" i="1"/>
  <c r="J2744" i="1"/>
  <c r="B2745" i="1"/>
  <c r="C2745" i="1"/>
  <c r="D2745" i="1"/>
  <c r="E2745" i="1"/>
  <c r="F2745" i="1"/>
  <c r="G2745" i="1"/>
  <c r="H2745" i="1"/>
  <c r="I2745" i="1"/>
  <c r="J2745" i="1"/>
  <c r="B2746" i="1"/>
  <c r="C2746" i="1"/>
  <c r="D2746" i="1"/>
  <c r="E2746" i="1"/>
  <c r="F2746" i="1"/>
  <c r="G2746" i="1"/>
  <c r="H2746" i="1"/>
  <c r="I2746" i="1"/>
  <c r="J2746" i="1"/>
  <c r="B2747" i="1"/>
  <c r="C2747" i="1"/>
  <c r="D2747" i="1"/>
  <c r="E2747" i="1"/>
  <c r="F2747" i="1"/>
  <c r="G2747" i="1"/>
  <c r="H2747" i="1"/>
  <c r="I2747" i="1"/>
  <c r="J2747" i="1"/>
  <c r="B2748" i="1"/>
  <c r="C2748" i="1"/>
  <c r="D2748" i="1"/>
  <c r="E2748" i="1"/>
  <c r="F2748" i="1"/>
  <c r="G2748" i="1"/>
  <c r="H2748" i="1"/>
  <c r="I2748" i="1"/>
  <c r="J2748" i="1"/>
  <c r="B2749" i="1"/>
  <c r="C2749" i="1"/>
  <c r="D2749" i="1"/>
  <c r="E2749" i="1"/>
  <c r="F2749" i="1"/>
  <c r="G2749" i="1"/>
  <c r="H2749" i="1"/>
  <c r="I2749" i="1"/>
  <c r="J2749" i="1"/>
  <c r="B2750" i="1"/>
  <c r="C2750" i="1"/>
  <c r="D2750" i="1"/>
  <c r="E2750" i="1"/>
  <c r="F2750" i="1"/>
  <c r="G2750" i="1"/>
  <c r="H2750" i="1"/>
  <c r="I2750" i="1"/>
  <c r="J2750" i="1"/>
  <c r="B2751" i="1"/>
  <c r="C2751" i="1"/>
  <c r="D2751" i="1"/>
  <c r="E2751" i="1"/>
  <c r="F2751" i="1"/>
  <c r="G2751" i="1"/>
  <c r="H2751" i="1"/>
  <c r="I2751" i="1"/>
  <c r="J2751" i="1"/>
  <c r="B2752" i="1"/>
  <c r="C2752" i="1"/>
  <c r="D2752" i="1"/>
  <c r="E2752" i="1"/>
  <c r="F2752" i="1"/>
  <c r="G2752" i="1"/>
  <c r="H2752" i="1"/>
  <c r="I2752" i="1"/>
  <c r="J2752" i="1"/>
  <c r="B2753" i="1"/>
  <c r="C2753" i="1"/>
  <c r="D2753" i="1"/>
  <c r="E2753" i="1"/>
  <c r="F2753" i="1"/>
  <c r="G2753" i="1"/>
  <c r="H2753" i="1"/>
  <c r="I2753" i="1"/>
  <c r="J2753" i="1"/>
  <c r="B2754" i="1"/>
  <c r="C2754" i="1"/>
  <c r="D2754" i="1"/>
  <c r="E2754" i="1"/>
  <c r="F2754" i="1"/>
  <c r="G2754" i="1"/>
  <c r="H2754" i="1"/>
  <c r="I2754" i="1"/>
  <c r="J2754" i="1"/>
  <c r="B2755" i="1"/>
  <c r="C2755" i="1"/>
  <c r="D2755" i="1"/>
  <c r="E2755" i="1"/>
  <c r="F2755" i="1"/>
  <c r="G2755" i="1"/>
  <c r="H2755" i="1"/>
  <c r="I2755" i="1"/>
  <c r="J2755" i="1"/>
  <c r="B2756" i="1"/>
  <c r="C2756" i="1"/>
  <c r="D2756" i="1"/>
  <c r="E2756" i="1"/>
  <c r="F2756" i="1"/>
  <c r="G2756" i="1"/>
  <c r="H2756" i="1"/>
  <c r="I2756" i="1"/>
  <c r="J2756" i="1"/>
  <c r="B2757" i="1"/>
  <c r="C2757" i="1"/>
  <c r="D2757" i="1"/>
  <c r="E2757" i="1"/>
  <c r="F2757" i="1"/>
  <c r="G2757" i="1"/>
  <c r="H2757" i="1"/>
  <c r="I2757" i="1"/>
  <c r="J2757" i="1"/>
  <c r="B2758" i="1"/>
  <c r="C2758" i="1"/>
  <c r="D2758" i="1"/>
  <c r="E2758" i="1"/>
  <c r="F2758" i="1"/>
  <c r="G2758" i="1"/>
  <c r="H2758" i="1"/>
  <c r="I2758" i="1"/>
  <c r="J2758" i="1"/>
  <c r="B2759" i="1"/>
  <c r="C2759" i="1"/>
  <c r="D2759" i="1"/>
  <c r="E2759" i="1"/>
  <c r="F2759" i="1"/>
  <c r="G2759" i="1"/>
  <c r="H2759" i="1"/>
  <c r="I2759" i="1"/>
  <c r="J2759" i="1"/>
  <c r="B2760" i="1"/>
  <c r="C2760" i="1"/>
  <c r="D2760" i="1"/>
  <c r="E2760" i="1"/>
  <c r="F2760" i="1"/>
  <c r="G2760" i="1"/>
  <c r="H2760" i="1"/>
  <c r="I2760" i="1"/>
  <c r="J2760" i="1"/>
  <c r="B2761" i="1"/>
  <c r="C2761" i="1"/>
  <c r="D2761" i="1"/>
  <c r="E2761" i="1"/>
  <c r="F2761" i="1"/>
  <c r="G2761" i="1"/>
  <c r="H2761" i="1"/>
  <c r="I2761" i="1"/>
  <c r="J2761" i="1"/>
  <c r="B2762" i="1"/>
  <c r="C2762" i="1"/>
  <c r="D2762" i="1"/>
  <c r="E2762" i="1"/>
  <c r="F2762" i="1"/>
  <c r="G2762" i="1"/>
  <c r="H2762" i="1"/>
  <c r="I2762" i="1"/>
  <c r="J2762" i="1"/>
  <c r="B2763" i="1"/>
  <c r="C2763" i="1"/>
  <c r="D2763" i="1"/>
  <c r="E2763" i="1"/>
  <c r="F2763" i="1"/>
  <c r="G2763" i="1"/>
  <c r="H2763" i="1"/>
  <c r="I2763" i="1"/>
  <c r="J2763" i="1"/>
  <c r="B2764" i="1"/>
  <c r="C2764" i="1"/>
  <c r="D2764" i="1"/>
  <c r="E2764" i="1"/>
  <c r="F2764" i="1"/>
  <c r="G2764" i="1"/>
  <c r="H2764" i="1"/>
  <c r="I2764" i="1"/>
  <c r="J2764" i="1"/>
  <c r="B2765" i="1"/>
  <c r="C2765" i="1"/>
  <c r="D2765" i="1"/>
  <c r="E2765" i="1"/>
  <c r="F2765" i="1"/>
  <c r="G2765" i="1"/>
  <c r="H2765" i="1"/>
  <c r="I2765" i="1"/>
  <c r="J2765" i="1"/>
  <c r="B2766" i="1"/>
  <c r="C2766" i="1"/>
  <c r="D2766" i="1"/>
  <c r="E2766" i="1"/>
  <c r="F2766" i="1"/>
  <c r="G2766" i="1"/>
  <c r="H2766" i="1"/>
  <c r="I2766" i="1"/>
  <c r="J2766" i="1"/>
  <c r="B2767" i="1"/>
  <c r="C2767" i="1"/>
  <c r="D2767" i="1"/>
  <c r="E2767" i="1"/>
  <c r="F2767" i="1"/>
  <c r="G2767" i="1"/>
  <c r="H2767" i="1"/>
  <c r="I2767" i="1"/>
  <c r="J2767" i="1"/>
  <c r="B2768" i="1"/>
  <c r="C2768" i="1"/>
  <c r="D2768" i="1"/>
  <c r="E2768" i="1"/>
  <c r="F2768" i="1"/>
  <c r="G2768" i="1"/>
  <c r="H2768" i="1"/>
  <c r="I2768" i="1"/>
  <c r="J2768" i="1"/>
  <c r="B2769" i="1"/>
  <c r="C2769" i="1"/>
  <c r="D2769" i="1"/>
  <c r="E2769" i="1"/>
  <c r="F2769" i="1"/>
  <c r="G2769" i="1"/>
  <c r="H2769" i="1"/>
  <c r="I2769" i="1"/>
  <c r="J2769" i="1"/>
  <c r="B2770" i="1"/>
  <c r="C2770" i="1"/>
  <c r="D2770" i="1"/>
  <c r="E2770" i="1"/>
  <c r="F2770" i="1"/>
  <c r="G2770" i="1"/>
  <c r="H2770" i="1"/>
  <c r="I2770" i="1"/>
  <c r="J2770" i="1"/>
  <c r="B2771" i="1"/>
  <c r="C2771" i="1"/>
  <c r="D2771" i="1"/>
  <c r="E2771" i="1"/>
  <c r="F2771" i="1"/>
  <c r="G2771" i="1"/>
  <c r="H2771" i="1"/>
  <c r="I2771" i="1"/>
  <c r="J2771" i="1"/>
  <c r="B2772" i="1"/>
  <c r="C2772" i="1"/>
  <c r="D2772" i="1"/>
  <c r="E2772" i="1"/>
  <c r="F2772" i="1"/>
  <c r="G2772" i="1"/>
  <c r="H2772" i="1"/>
  <c r="I2772" i="1"/>
  <c r="J2772" i="1"/>
  <c r="B2773" i="1"/>
  <c r="C2773" i="1"/>
  <c r="D2773" i="1"/>
  <c r="E2773" i="1"/>
  <c r="F2773" i="1"/>
  <c r="G2773" i="1"/>
  <c r="H2773" i="1"/>
  <c r="I2773" i="1"/>
  <c r="J2773" i="1"/>
  <c r="B2774" i="1"/>
  <c r="C2774" i="1"/>
  <c r="D2774" i="1"/>
  <c r="E2774" i="1"/>
  <c r="F2774" i="1"/>
  <c r="G2774" i="1"/>
  <c r="H2774" i="1"/>
  <c r="I2774" i="1"/>
  <c r="J2774" i="1"/>
  <c r="B2775" i="1"/>
  <c r="C2775" i="1"/>
  <c r="D2775" i="1"/>
  <c r="E2775" i="1"/>
  <c r="F2775" i="1"/>
  <c r="G2775" i="1"/>
  <c r="H2775" i="1"/>
  <c r="I2775" i="1"/>
  <c r="J2775" i="1"/>
  <c r="B2776" i="1"/>
  <c r="C2776" i="1"/>
  <c r="D2776" i="1"/>
  <c r="E2776" i="1"/>
  <c r="F2776" i="1"/>
  <c r="G2776" i="1"/>
  <c r="H2776" i="1"/>
  <c r="I2776" i="1"/>
  <c r="J2776" i="1"/>
  <c r="B2777" i="1"/>
  <c r="C2777" i="1"/>
  <c r="D2777" i="1"/>
  <c r="E2777" i="1"/>
  <c r="F2777" i="1"/>
  <c r="G2777" i="1"/>
  <c r="H2777" i="1"/>
  <c r="I2777" i="1"/>
  <c r="J2777" i="1"/>
  <c r="B2778" i="1"/>
  <c r="C2778" i="1"/>
  <c r="D2778" i="1"/>
  <c r="E2778" i="1"/>
  <c r="F2778" i="1"/>
  <c r="G2778" i="1"/>
  <c r="H2778" i="1"/>
  <c r="I2778" i="1"/>
  <c r="J2778" i="1"/>
  <c r="B2779" i="1"/>
  <c r="C2779" i="1"/>
  <c r="D2779" i="1"/>
  <c r="E2779" i="1"/>
  <c r="F2779" i="1"/>
  <c r="G2779" i="1"/>
  <c r="H2779" i="1"/>
  <c r="I2779" i="1"/>
  <c r="J2779" i="1"/>
  <c r="B2780" i="1"/>
  <c r="C2780" i="1"/>
  <c r="D2780" i="1"/>
  <c r="E2780" i="1"/>
  <c r="F2780" i="1"/>
  <c r="G2780" i="1"/>
  <c r="H2780" i="1"/>
  <c r="I2780" i="1"/>
  <c r="J2780" i="1"/>
  <c r="B2781" i="1"/>
  <c r="C2781" i="1"/>
  <c r="D2781" i="1"/>
  <c r="E2781" i="1"/>
  <c r="F2781" i="1"/>
  <c r="G2781" i="1"/>
  <c r="H2781" i="1"/>
  <c r="I2781" i="1"/>
  <c r="J2781" i="1"/>
  <c r="B2782" i="1"/>
  <c r="C2782" i="1"/>
  <c r="D2782" i="1"/>
  <c r="E2782" i="1"/>
  <c r="F2782" i="1"/>
  <c r="G2782" i="1"/>
  <c r="H2782" i="1"/>
  <c r="I2782" i="1"/>
  <c r="J2782" i="1"/>
  <c r="B2783" i="1"/>
  <c r="C2783" i="1"/>
  <c r="D2783" i="1"/>
  <c r="E2783" i="1"/>
  <c r="F2783" i="1"/>
  <c r="G2783" i="1"/>
  <c r="H2783" i="1"/>
  <c r="I2783" i="1"/>
  <c r="J2783" i="1"/>
  <c r="B2784" i="1"/>
  <c r="C2784" i="1"/>
  <c r="D2784" i="1"/>
  <c r="E2784" i="1"/>
  <c r="F2784" i="1"/>
  <c r="G2784" i="1"/>
  <c r="H2784" i="1"/>
  <c r="I2784" i="1"/>
  <c r="J2784" i="1"/>
  <c r="B2785" i="1"/>
  <c r="C2785" i="1"/>
  <c r="D2785" i="1"/>
  <c r="E2785" i="1"/>
  <c r="F2785" i="1"/>
  <c r="G2785" i="1"/>
  <c r="H2785" i="1"/>
  <c r="I2785" i="1"/>
  <c r="J2785" i="1"/>
  <c r="B2786" i="1"/>
  <c r="C2786" i="1"/>
  <c r="D2786" i="1"/>
  <c r="E2786" i="1"/>
  <c r="F2786" i="1"/>
  <c r="G2786" i="1"/>
  <c r="H2786" i="1"/>
  <c r="I2786" i="1"/>
  <c r="J2786" i="1"/>
  <c r="B2787" i="1"/>
  <c r="C2787" i="1"/>
  <c r="D2787" i="1"/>
  <c r="E2787" i="1"/>
  <c r="F2787" i="1"/>
  <c r="G2787" i="1"/>
  <c r="H2787" i="1"/>
  <c r="I2787" i="1"/>
  <c r="J2787" i="1"/>
  <c r="B2788" i="1"/>
  <c r="C2788" i="1"/>
  <c r="D2788" i="1"/>
  <c r="E2788" i="1"/>
  <c r="F2788" i="1"/>
  <c r="G2788" i="1"/>
  <c r="H2788" i="1"/>
  <c r="I2788" i="1"/>
  <c r="J2788" i="1"/>
  <c r="B2789" i="1"/>
  <c r="C2789" i="1"/>
  <c r="D2789" i="1"/>
  <c r="E2789" i="1"/>
  <c r="F2789" i="1"/>
  <c r="G2789" i="1"/>
  <c r="H2789" i="1"/>
  <c r="I2789" i="1"/>
  <c r="J2789" i="1"/>
  <c r="B2790" i="1"/>
  <c r="C2790" i="1"/>
  <c r="D2790" i="1"/>
  <c r="E2790" i="1"/>
  <c r="F2790" i="1"/>
  <c r="G2790" i="1"/>
  <c r="H2790" i="1"/>
  <c r="I2790" i="1"/>
  <c r="J2790" i="1"/>
  <c r="B2791" i="1"/>
  <c r="C2791" i="1"/>
  <c r="D2791" i="1"/>
  <c r="E2791" i="1"/>
  <c r="F2791" i="1"/>
  <c r="G2791" i="1"/>
  <c r="H2791" i="1"/>
  <c r="I2791" i="1"/>
  <c r="J2791" i="1"/>
  <c r="B2792" i="1"/>
  <c r="C2792" i="1"/>
  <c r="D2792" i="1"/>
  <c r="E2792" i="1"/>
  <c r="F2792" i="1"/>
  <c r="G2792" i="1"/>
  <c r="H2792" i="1"/>
  <c r="I2792" i="1"/>
  <c r="J2792" i="1"/>
  <c r="B2793" i="1"/>
  <c r="C2793" i="1"/>
  <c r="D2793" i="1"/>
  <c r="E2793" i="1"/>
  <c r="F2793" i="1"/>
  <c r="G2793" i="1"/>
  <c r="H2793" i="1"/>
  <c r="I2793" i="1"/>
  <c r="J2793" i="1"/>
  <c r="B2794" i="1"/>
  <c r="C2794" i="1"/>
  <c r="D2794" i="1"/>
  <c r="E2794" i="1"/>
  <c r="F2794" i="1"/>
  <c r="G2794" i="1"/>
  <c r="H2794" i="1"/>
  <c r="I2794" i="1"/>
  <c r="J2794" i="1"/>
  <c r="B2795" i="1"/>
  <c r="C2795" i="1"/>
  <c r="D2795" i="1"/>
  <c r="E2795" i="1"/>
  <c r="F2795" i="1"/>
  <c r="G2795" i="1"/>
  <c r="H2795" i="1"/>
  <c r="I2795" i="1"/>
  <c r="J2795" i="1"/>
  <c r="B2796" i="1"/>
  <c r="C2796" i="1"/>
  <c r="D2796" i="1"/>
  <c r="E2796" i="1"/>
  <c r="F2796" i="1"/>
  <c r="G2796" i="1"/>
  <c r="H2796" i="1"/>
  <c r="I2796" i="1"/>
  <c r="J2796" i="1"/>
  <c r="B2797" i="1"/>
  <c r="C2797" i="1"/>
  <c r="D2797" i="1"/>
  <c r="E2797" i="1"/>
  <c r="F2797" i="1"/>
  <c r="G2797" i="1"/>
  <c r="H2797" i="1"/>
  <c r="I2797" i="1"/>
  <c r="J2797" i="1"/>
  <c r="B2798" i="1"/>
  <c r="C2798" i="1"/>
  <c r="D2798" i="1"/>
  <c r="E2798" i="1"/>
  <c r="F2798" i="1"/>
  <c r="G2798" i="1"/>
  <c r="H2798" i="1"/>
  <c r="I2798" i="1"/>
  <c r="J2798" i="1"/>
  <c r="B2799" i="1"/>
  <c r="C2799" i="1"/>
  <c r="D2799" i="1"/>
  <c r="E2799" i="1"/>
  <c r="F2799" i="1"/>
  <c r="G2799" i="1"/>
  <c r="H2799" i="1"/>
  <c r="I2799" i="1"/>
  <c r="J2799" i="1"/>
  <c r="B2800" i="1"/>
  <c r="C2800" i="1"/>
  <c r="D2800" i="1"/>
  <c r="E2800" i="1"/>
  <c r="F2800" i="1"/>
  <c r="G2800" i="1"/>
  <c r="H2800" i="1"/>
  <c r="I2800" i="1"/>
  <c r="J2800" i="1"/>
  <c r="B2801" i="1"/>
  <c r="C2801" i="1"/>
  <c r="D2801" i="1"/>
  <c r="E2801" i="1"/>
  <c r="F2801" i="1"/>
  <c r="G2801" i="1"/>
  <c r="H2801" i="1"/>
  <c r="I2801" i="1"/>
  <c r="J2801" i="1"/>
  <c r="B2802" i="1"/>
  <c r="C2802" i="1"/>
  <c r="D2802" i="1"/>
  <c r="E2802" i="1"/>
  <c r="F2802" i="1"/>
  <c r="G2802" i="1"/>
  <c r="H2802" i="1"/>
  <c r="I2802" i="1"/>
  <c r="J2802" i="1"/>
  <c r="B2803" i="1"/>
  <c r="C2803" i="1"/>
  <c r="D2803" i="1"/>
  <c r="E2803" i="1"/>
  <c r="F2803" i="1"/>
  <c r="G2803" i="1"/>
  <c r="H2803" i="1"/>
  <c r="I2803" i="1"/>
  <c r="J2803" i="1"/>
  <c r="B2804" i="1"/>
  <c r="C2804" i="1"/>
  <c r="D2804" i="1"/>
  <c r="E2804" i="1"/>
  <c r="F2804" i="1"/>
  <c r="G2804" i="1"/>
  <c r="H2804" i="1"/>
  <c r="I2804" i="1"/>
  <c r="J2804" i="1"/>
  <c r="B2805" i="1"/>
  <c r="C2805" i="1"/>
  <c r="D2805" i="1"/>
  <c r="E2805" i="1"/>
  <c r="F2805" i="1"/>
  <c r="G2805" i="1"/>
  <c r="H2805" i="1"/>
  <c r="I2805" i="1"/>
  <c r="J2805" i="1"/>
  <c r="B2806" i="1"/>
  <c r="C2806" i="1"/>
  <c r="D2806" i="1"/>
  <c r="E2806" i="1"/>
  <c r="F2806" i="1"/>
  <c r="G2806" i="1"/>
  <c r="H2806" i="1"/>
  <c r="I2806" i="1"/>
  <c r="J2806" i="1"/>
  <c r="B2807" i="1"/>
  <c r="C2807" i="1"/>
  <c r="D2807" i="1"/>
  <c r="E2807" i="1"/>
  <c r="F2807" i="1"/>
  <c r="G2807" i="1"/>
  <c r="H2807" i="1"/>
  <c r="I2807" i="1"/>
  <c r="J2807" i="1"/>
  <c r="B2808" i="1"/>
  <c r="C2808" i="1"/>
  <c r="D2808" i="1"/>
  <c r="E2808" i="1"/>
  <c r="F2808" i="1"/>
  <c r="G2808" i="1"/>
  <c r="H2808" i="1"/>
  <c r="I2808" i="1"/>
  <c r="J2808" i="1"/>
  <c r="B2809" i="1"/>
  <c r="C2809" i="1"/>
  <c r="D2809" i="1"/>
  <c r="E2809" i="1"/>
  <c r="F2809" i="1"/>
  <c r="G2809" i="1"/>
  <c r="H2809" i="1"/>
  <c r="I2809" i="1"/>
  <c r="J2809" i="1"/>
  <c r="B2810" i="1"/>
  <c r="C2810" i="1"/>
  <c r="D2810" i="1"/>
  <c r="E2810" i="1"/>
  <c r="F2810" i="1"/>
  <c r="G2810" i="1"/>
  <c r="H2810" i="1"/>
  <c r="I2810" i="1"/>
  <c r="J2810" i="1"/>
  <c r="B2811" i="1"/>
  <c r="C2811" i="1"/>
  <c r="D2811" i="1"/>
  <c r="E2811" i="1"/>
  <c r="F2811" i="1"/>
  <c r="G2811" i="1"/>
  <c r="H2811" i="1"/>
  <c r="I2811" i="1"/>
  <c r="J2811" i="1"/>
  <c r="B2812" i="1"/>
  <c r="C2812" i="1"/>
  <c r="D2812" i="1"/>
  <c r="E2812" i="1"/>
  <c r="F2812" i="1"/>
  <c r="G2812" i="1"/>
  <c r="H2812" i="1"/>
  <c r="I2812" i="1"/>
  <c r="J2812" i="1"/>
  <c r="B2813" i="1"/>
  <c r="C2813" i="1"/>
  <c r="D2813" i="1"/>
  <c r="E2813" i="1"/>
  <c r="F2813" i="1"/>
  <c r="G2813" i="1"/>
  <c r="H2813" i="1"/>
  <c r="I2813" i="1"/>
  <c r="J2813" i="1"/>
  <c r="B2814" i="1"/>
  <c r="C2814" i="1"/>
  <c r="D2814" i="1"/>
  <c r="E2814" i="1"/>
  <c r="F2814" i="1"/>
  <c r="G2814" i="1"/>
  <c r="H2814" i="1"/>
  <c r="I2814" i="1"/>
  <c r="J2814" i="1"/>
  <c r="B2815" i="1"/>
  <c r="C2815" i="1"/>
  <c r="D2815" i="1"/>
  <c r="E2815" i="1"/>
  <c r="F2815" i="1"/>
  <c r="G2815" i="1"/>
  <c r="H2815" i="1"/>
  <c r="I2815" i="1"/>
  <c r="J2815" i="1"/>
  <c r="B2816" i="1"/>
  <c r="C2816" i="1"/>
  <c r="D2816" i="1"/>
  <c r="E2816" i="1"/>
  <c r="F2816" i="1"/>
  <c r="G2816" i="1"/>
  <c r="H2816" i="1"/>
  <c r="I2816" i="1"/>
  <c r="J2816" i="1"/>
  <c r="B2817" i="1"/>
  <c r="C2817" i="1"/>
  <c r="D2817" i="1"/>
  <c r="E2817" i="1"/>
  <c r="F2817" i="1"/>
  <c r="G2817" i="1"/>
  <c r="H2817" i="1"/>
  <c r="I2817" i="1"/>
  <c r="J2817" i="1"/>
  <c r="B2818" i="1"/>
  <c r="C2818" i="1"/>
  <c r="D2818" i="1"/>
  <c r="E2818" i="1"/>
  <c r="F2818" i="1"/>
  <c r="G2818" i="1"/>
  <c r="H2818" i="1"/>
  <c r="I2818" i="1"/>
  <c r="J2818" i="1"/>
  <c r="B2819" i="1"/>
  <c r="C2819" i="1"/>
  <c r="D2819" i="1"/>
  <c r="E2819" i="1"/>
  <c r="F2819" i="1"/>
  <c r="G2819" i="1"/>
  <c r="H2819" i="1"/>
  <c r="I2819" i="1"/>
  <c r="J2819" i="1"/>
  <c r="B2820" i="1"/>
  <c r="C2820" i="1"/>
  <c r="D2820" i="1"/>
  <c r="E2820" i="1"/>
  <c r="F2820" i="1"/>
  <c r="G2820" i="1"/>
  <c r="H2820" i="1"/>
  <c r="I2820" i="1"/>
  <c r="J2820" i="1"/>
  <c r="B2821" i="1"/>
  <c r="C2821" i="1"/>
  <c r="D2821" i="1"/>
  <c r="E2821" i="1"/>
  <c r="F2821" i="1"/>
  <c r="G2821" i="1"/>
  <c r="H2821" i="1"/>
  <c r="I2821" i="1"/>
  <c r="J2821" i="1"/>
  <c r="B2822" i="1"/>
  <c r="C2822" i="1"/>
  <c r="D2822" i="1"/>
  <c r="E2822" i="1"/>
  <c r="F2822" i="1"/>
  <c r="G2822" i="1"/>
  <c r="H2822" i="1"/>
  <c r="I2822" i="1"/>
  <c r="J2822" i="1"/>
  <c r="B2823" i="1"/>
  <c r="C2823" i="1"/>
  <c r="D2823" i="1"/>
  <c r="E2823" i="1"/>
  <c r="F2823" i="1"/>
  <c r="G2823" i="1"/>
  <c r="H2823" i="1"/>
  <c r="I2823" i="1"/>
  <c r="J2823" i="1"/>
  <c r="B2824" i="1"/>
  <c r="C2824" i="1"/>
  <c r="D2824" i="1"/>
  <c r="E2824" i="1"/>
  <c r="F2824" i="1"/>
  <c r="G2824" i="1"/>
  <c r="H2824" i="1"/>
  <c r="I2824" i="1"/>
  <c r="J2824" i="1"/>
  <c r="B2825" i="1"/>
  <c r="C2825" i="1"/>
  <c r="D2825" i="1"/>
  <c r="E2825" i="1"/>
  <c r="F2825" i="1"/>
  <c r="G2825" i="1"/>
  <c r="H2825" i="1"/>
  <c r="I2825" i="1"/>
  <c r="J2825" i="1"/>
  <c r="B2826" i="1"/>
  <c r="C2826" i="1"/>
  <c r="D2826" i="1"/>
  <c r="E2826" i="1"/>
  <c r="F2826" i="1"/>
  <c r="G2826" i="1"/>
  <c r="H2826" i="1"/>
  <c r="I2826" i="1"/>
  <c r="J2826" i="1"/>
  <c r="B2827" i="1"/>
  <c r="C2827" i="1"/>
  <c r="D2827" i="1"/>
  <c r="E2827" i="1"/>
  <c r="F2827" i="1"/>
  <c r="G2827" i="1"/>
  <c r="H2827" i="1"/>
  <c r="I2827" i="1"/>
  <c r="J2827" i="1"/>
  <c r="B2828" i="1"/>
  <c r="C2828" i="1"/>
  <c r="D2828" i="1"/>
  <c r="E2828" i="1"/>
  <c r="F2828" i="1"/>
  <c r="G2828" i="1"/>
  <c r="H2828" i="1"/>
  <c r="I2828" i="1"/>
  <c r="J2828" i="1"/>
  <c r="B2829" i="1"/>
  <c r="C2829" i="1"/>
  <c r="D2829" i="1"/>
  <c r="E2829" i="1"/>
  <c r="F2829" i="1"/>
  <c r="G2829" i="1"/>
  <c r="H2829" i="1"/>
  <c r="I2829" i="1"/>
  <c r="J2829" i="1"/>
  <c r="B2830" i="1"/>
  <c r="C2830" i="1"/>
  <c r="D2830" i="1"/>
  <c r="E2830" i="1"/>
  <c r="F2830" i="1"/>
  <c r="G2830" i="1"/>
  <c r="H2830" i="1"/>
  <c r="I2830" i="1"/>
  <c r="J2830" i="1"/>
  <c r="B2831" i="1"/>
  <c r="C2831" i="1"/>
  <c r="D2831" i="1"/>
  <c r="E2831" i="1"/>
  <c r="F2831" i="1"/>
  <c r="G2831" i="1"/>
  <c r="H2831" i="1"/>
  <c r="I2831" i="1"/>
  <c r="J2831" i="1"/>
  <c r="B2832" i="1"/>
  <c r="C2832" i="1"/>
  <c r="D2832" i="1"/>
  <c r="E2832" i="1"/>
  <c r="F2832" i="1"/>
  <c r="G2832" i="1"/>
  <c r="H2832" i="1"/>
  <c r="I2832" i="1"/>
  <c r="J2832" i="1"/>
  <c r="B2833" i="1"/>
  <c r="C2833" i="1"/>
  <c r="D2833" i="1"/>
  <c r="E2833" i="1"/>
  <c r="F2833" i="1"/>
  <c r="G2833" i="1"/>
  <c r="H2833" i="1"/>
  <c r="I2833" i="1"/>
  <c r="J2833" i="1"/>
  <c r="B2834" i="1"/>
  <c r="C2834" i="1"/>
  <c r="D2834" i="1"/>
  <c r="E2834" i="1"/>
  <c r="F2834" i="1"/>
  <c r="G2834" i="1"/>
  <c r="H2834" i="1"/>
  <c r="I2834" i="1"/>
  <c r="J2834" i="1"/>
  <c r="B2835" i="1"/>
  <c r="C2835" i="1"/>
  <c r="D2835" i="1"/>
  <c r="E2835" i="1"/>
  <c r="F2835" i="1"/>
  <c r="G2835" i="1"/>
  <c r="H2835" i="1"/>
  <c r="I2835" i="1"/>
  <c r="J2835" i="1"/>
  <c r="B2836" i="1"/>
  <c r="C2836" i="1"/>
  <c r="D2836" i="1"/>
  <c r="E2836" i="1"/>
  <c r="F2836" i="1"/>
  <c r="G2836" i="1"/>
  <c r="H2836" i="1"/>
  <c r="I2836" i="1"/>
  <c r="J2836" i="1"/>
  <c r="B2837" i="1"/>
  <c r="C2837" i="1"/>
  <c r="D2837" i="1"/>
  <c r="E2837" i="1"/>
  <c r="F2837" i="1"/>
  <c r="G2837" i="1"/>
  <c r="H2837" i="1"/>
  <c r="I2837" i="1"/>
  <c r="J2837" i="1"/>
  <c r="B2838" i="1"/>
  <c r="C2838" i="1"/>
  <c r="D2838" i="1"/>
  <c r="E2838" i="1"/>
  <c r="F2838" i="1"/>
  <c r="G2838" i="1"/>
  <c r="H2838" i="1"/>
  <c r="I2838" i="1"/>
  <c r="J2838" i="1"/>
  <c r="B2839" i="1"/>
  <c r="C2839" i="1"/>
  <c r="D2839" i="1"/>
  <c r="E2839" i="1"/>
  <c r="F2839" i="1"/>
  <c r="G2839" i="1"/>
  <c r="H2839" i="1"/>
  <c r="I2839" i="1"/>
  <c r="J2839" i="1"/>
  <c r="B2840" i="1"/>
  <c r="C2840" i="1"/>
  <c r="D2840" i="1"/>
  <c r="E2840" i="1"/>
  <c r="F2840" i="1"/>
  <c r="G2840" i="1"/>
  <c r="H2840" i="1"/>
  <c r="I2840" i="1"/>
  <c r="J2840" i="1"/>
  <c r="B2841" i="1"/>
  <c r="C2841" i="1"/>
  <c r="D2841" i="1"/>
  <c r="E2841" i="1"/>
  <c r="F2841" i="1"/>
  <c r="G2841" i="1"/>
  <c r="H2841" i="1"/>
  <c r="I2841" i="1"/>
  <c r="J2841" i="1"/>
  <c r="B2842" i="1"/>
  <c r="C2842" i="1"/>
  <c r="D2842" i="1"/>
  <c r="E2842" i="1"/>
  <c r="F2842" i="1"/>
  <c r="G2842" i="1"/>
  <c r="H2842" i="1"/>
  <c r="I2842" i="1"/>
  <c r="J2842" i="1"/>
  <c r="B2843" i="1"/>
  <c r="C2843" i="1"/>
  <c r="D2843" i="1"/>
  <c r="E2843" i="1"/>
  <c r="F2843" i="1"/>
  <c r="G2843" i="1"/>
  <c r="H2843" i="1"/>
  <c r="I2843" i="1"/>
  <c r="J2843" i="1"/>
  <c r="B2844" i="1"/>
  <c r="C2844" i="1"/>
  <c r="D2844" i="1"/>
  <c r="E2844" i="1"/>
  <c r="F2844" i="1"/>
  <c r="G2844" i="1"/>
  <c r="H2844" i="1"/>
  <c r="I2844" i="1"/>
  <c r="J2844" i="1"/>
  <c r="B2845" i="1"/>
  <c r="C2845" i="1"/>
  <c r="D2845" i="1"/>
  <c r="E2845" i="1"/>
  <c r="F2845" i="1"/>
  <c r="G2845" i="1"/>
  <c r="H2845" i="1"/>
  <c r="I2845" i="1"/>
  <c r="J2845" i="1"/>
  <c r="B2846" i="1"/>
  <c r="C2846" i="1"/>
  <c r="D2846" i="1"/>
  <c r="E2846" i="1"/>
  <c r="F2846" i="1"/>
  <c r="G2846" i="1"/>
  <c r="H2846" i="1"/>
  <c r="I2846" i="1"/>
  <c r="J2846" i="1"/>
  <c r="B2847" i="1"/>
  <c r="C2847" i="1"/>
  <c r="D2847" i="1"/>
  <c r="E2847" i="1"/>
  <c r="F2847" i="1"/>
  <c r="G2847" i="1"/>
  <c r="H2847" i="1"/>
  <c r="I2847" i="1"/>
  <c r="J2847" i="1"/>
  <c r="B2848" i="1"/>
  <c r="C2848" i="1"/>
  <c r="D2848" i="1"/>
  <c r="E2848" i="1"/>
  <c r="F2848" i="1"/>
  <c r="G2848" i="1"/>
  <c r="H2848" i="1"/>
  <c r="I2848" i="1"/>
  <c r="J2848" i="1"/>
  <c r="B2849" i="1"/>
  <c r="C2849" i="1"/>
  <c r="D2849" i="1"/>
  <c r="E2849" i="1"/>
  <c r="F2849" i="1"/>
  <c r="G2849" i="1"/>
  <c r="H2849" i="1"/>
  <c r="I2849" i="1"/>
  <c r="J2849" i="1"/>
  <c r="B2850" i="1"/>
  <c r="C2850" i="1"/>
  <c r="D2850" i="1"/>
  <c r="E2850" i="1"/>
  <c r="F2850" i="1"/>
  <c r="G2850" i="1"/>
  <c r="H2850" i="1"/>
  <c r="I2850" i="1"/>
  <c r="J2850" i="1"/>
  <c r="B2851" i="1"/>
  <c r="C2851" i="1"/>
  <c r="D2851" i="1"/>
  <c r="E2851" i="1"/>
  <c r="F2851" i="1"/>
  <c r="G2851" i="1"/>
  <c r="H2851" i="1"/>
  <c r="I2851" i="1"/>
  <c r="J2851" i="1"/>
  <c r="B2852" i="1"/>
  <c r="C2852" i="1"/>
  <c r="D2852" i="1"/>
  <c r="E2852" i="1"/>
  <c r="F2852" i="1"/>
  <c r="G2852" i="1"/>
  <c r="H2852" i="1"/>
  <c r="I2852" i="1"/>
  <c r="J2852" i="1"/>
  <c r="B2853" i="1"/>
  <c r="C2853" i="1"/>
  <c r="D2853" i="1"/>
  <c r="E2853" i="1"/>
  <c r="F2853" i="1"/>
  <c r="G2853" i="1"/>
  <c r="H2853" i="1"/>
  <c r="I2853" i="1"/>
  <c r="J2853" i="1"/>
  <c r="B2854" i="1"/>
  <c r="C2854" i="1"/>
  <c r="D2854" i="1"/>
  <c r="E2854" i="1"/>
  <c r="F2854" i="1"/>
  <c r="G2854" i="1"/>
  <c r="H2854" i="1"/>
  <c r="I2854" i="1"/>
  <c r="J2854" i="1"/>
  <c r="B2855" i="1"/>
  <c r="C2855" i="1"/>
  <c r="D2855" i="1"/>
  <c r="E2855" i="1"/>
  <c r="F2855" i="1"/>
  <c r="G2855" i="1"/>
  <c r="H2855" i="1"/>
  <c r="I2855" i="1"/>
  <c r="J2855" i="1"/>
  <c r="B2856" i="1"/>
  <c r="C2856" i="1"/>
  <c r="D2856" i="1"/>
  <c r="E2856" i="1"/>
  <c r="F2856" i="1"/>
  <c r="G2856" i="1"/>
  <c r="H2856" i="1"/>
  <c r="I2856" i="1"/>
  <c r="J2856" i="1"/>
  <c r="B2857" i="1"/>
  <c r="C2857" i="1"/>
  <c r="D2857" i="1"/>
  <c r="E2857" i="1"/>
  <c r="F2857" i="1"/>
  <c r="G2857" i="1"/>
  <c r="H2857" i="1"/>
  <c r="I2857" i="1"/>
  <c r="J2857" i="1"/>
  <c r="B2858" i="1"/>
  <c r="C2858" i="1"/>
  <c r="D2858" i="1"/>
  <c r="E2858" i="1"/>
  <c r="F2858" i="1"/>
  <c r="G2858" i="1"/>
  <c r="H2858" i="1"/>
  <c r="I2858" i="1"/>
  <c r="J2858" i="1"/>
  <c r="B2859" i="1"/>
  <c r="C2859" i="1"/>
  <c r="D2859" i="1"/>
  <c r="E2859" i="1"/>
  <c r="F2859" i="1"/>
  <c r="G2859" i="1"/>
  <c r="H2859" i="1"/>
  <c r="I2859" i="1"/>
  <c r="J2859" i="1"/>
  <c r="B2860" i="1"/>
  <c r="C2860" i="1"/>
  <c r="D2860" i="1"/>
  <c r="E2860" i="1"/>
  <c r="F2860" i="1"/>
  <c r="G2860" i="1"/>
  <c r="H2860" i="1"/>
  <c r="I2860" i="1"/>
  <c r="J2860" i="1"/>
  <c r="B2861" i="1"/>
  <c r="C2861" i="1"/>
  <c r="D2861" i="1"/>
  <c r="E2861" i="1"/>
  <c r="F2861" i="1"/>
  <c r="G2861" i="1"/>
  <c r="H2861" i="1"/>
  <c r="I2861" i="1"/>
  <c r="J2861" i="1"/>
  <c r="B2862" i="1"/>
  <c r="C2862" i="1"/>
  <c r="D2862" i="1"/>
  <c r="E2862" i="1"/>
  <c r="F2862" i="1"/>
  <c r="G2862" i="1"/>
  <c r="H2862" i="1"/>
  <c r="I2862" i="1"/>
  <c r="J2862" i="1"/>
  <c r="B2863" i="1"/>
  <c r="C2863" i="1"/>
  <c r="D2863" i="1"/>
  <c r="E2863" i="1"/>
  <c r="F2863" i="1"/>
  <c r="G2863" i="1"/>
  <c r="H2863" i="1"/>
  <c r="I2863" i="1"/>
  <c r="J2863" i="1"/>
  <c r="B2864" i="1"/>
  <c r="C2864" i="1"/>
  <c r="D2864" i="1"/>
  <c r="E2864" i="1"/>
  <c r="F2864" i="1"/>
  <c r="G2864" i="1"/>
  <c r="H2864" i="1"/>
  <c r="I2864" i="1"/>
  <c r="J2864" i="1"/>
  <c r="B2865" i="1"/>
  <c r="C2865" i="1"/>
  <c r="D2865" i="1"/>
  <c r="E2865" i="1"/>
  <c r="F2865" i="1"/>
  <c r="G2865" i="1"/>
  <c r="H2865" i="1"/>
  <c r="I2865" i="1"/>
  <c r="J2865" i="1"/>
  <c r="B2866" i="1"/>
  <c r="C2866" i="1"/>
  <c r="D2866" i="1"/>
  <c r="E2866" i="1"/>
  <c r="F2866" i="1"/>
  <c r="G2866" i="1"/>
  <c r="H2866" i="1"/>
  <c r="I2866" i="1"/>
  <c r="J2866" i="1"/>
  <c r="B2867" i="1"/>
  <c r="C2867" i="1"/>
  <c r="D2867" i="1"/>
  <c r="E2867" i="1"/>
  <c r="F2867" i="1"/>
  <c r="G2867" i="1"/>
  <c r="H2867" i="1"/>
  <c r="I2867" i="1"/>
  <c r="J2867" i="1"/>
  <c r="B2868" i="1"/>
  <c r="C2868" i="1"/>
  <c r="D2868" i="1"/>
  <c r="E2868" i="1"/>
  <c r="F2868" i="1"/>
  <c r="G2868" i="1"/>
  <c r="H2868" i="1"/>
  <c r="I2868" i="1"/>
  <c r="J2868" i="1"/>
  <c r="B2869" i="1"/>
  <c r="C2869" i="1"/>
  <c r="D2869" i="1"/>
  <c r="E2869" i="1"/>
  <c r="F2869" i="1"/>
  <c r="G2869" i="1"/>
  <c r="H2869" i="1"/>
  <c r="I2869" i="1"/>
  <c r="J2869" i="1"/>
  <c r="B2870" i="1"/>
  <c r="C2870" i="1"/>
  <c r="D2870" i="1"/>
  <c r="E2870" i="1"/>
  <c r="F2870" i="1"/>
  <c r="G2870" i="1"/>
  <c r="H2870" i="1"/>
  <c r="I2870" i="1"/>
  <c r="J2870" i="1"/>
  <c r="B2871" i="1"/>
  <c r="C2871" i="1"/>
  <c r="D2871" i="1"/>
  <c r="E2871" i="1"/>
  <c r="F2871" i="1"/>
  <c r="G2871" i="1"/>
  <c r="H2871" i="1"/>
  <c r="I2871" i="1"/>
  <c r="J2871" i="1"/>
  <c r="B2872" i="1"/>
  <c r="C2872" i="1"/>
  <c r="D2872" i="1"/>
  <c r="E2872" i="1"/>
  <c r="F2872" i="1"/>
  <c r="G2872" i="1"/>
  <c r="H2872" i="1"/>
  <c r="I2872" i="1"/>
  <c r="J2872" i="1"/>
  <c r="B2873" i="1"/>
  <c r="C2873" i="1"/>
  <c r="D2873" i="1"/>
  <c r="E2873" i="1"/>
  <c r="F2873" i="1"/>
  <c r="G2873" i="1"/>
  <c r="H2873" i="1"/>
  <c r="I2873" i="1"/>
  <c r="J2873" i="1"/>
  <c r="B2874" i="1"/>
  <c r="C2874" i="1"/>
  <c r="D2874" i="1"/>
  <c r="E2874" i="1"/>
  <c r="F2874" i="1"/>
  <c r="G2874" i="1"/>
  <c r="H2874" i="1"/>
  <c r="I2874" i="1"/>
  <c r="J2874" i="1"/>
  <c r="B2875" i="1"/>
  <c r="C2875" i="1"/>
  <c r="D2875" i="1"/>
  <c r="E2875" i="1"/>
  <c r="F2875" i="1"/>
  <c r="G2875" i="1"/>
  <c r="H2875" i="1"/>
  <c r="I2875" i="1"/>
  <c r="J2875" i="1"/>
  <c r="B2876" i="1"/>
  <c r="C2876" i="1"/>
  <c r="D2876" i="1"/>
  <c r="E2876" i="1"/>
  <c r="F2876" i="1"/>
  <c r="G2876" i="1"/>
  <c r="H2876" i="1"/>
  <c r="I2876" i="1"/>
  <c r="J2876" i="1"/>
  <c r="B2877" i="1"/>
  <c r="C2877" i="1"/>
  <c r="D2877" i="1"/>
  <c r="E2877" i="1"/>
  <c r="F2877" i="1"/>
  <c r="G2877" i="1"/>
  <c r="H2877" i="1"/>
  <c r="I2877" i="1"/>
  <c r="J2877" i="1"/>
  <c r="B2878" i="1"/>
  <c r="C2878" i="1"/>
  <c r="D2878" i="1"/>
  <c r="E2878" i="1"/>
  <c r="F2878" i="1"/>
  <c r="G2878" i="1"/>
  <c r="H2878" i="1"/>
  <c r="I2878" i="1"/>
  <c r="J2878" i="1"/>
  <c r="B2879" i="1"/>
  <c r="C2879" i="1"/>
  <c r="D2879" i="1"/>
  <c r="E2879" i="1"/>
  <c r="F2879" i="1"/>
  <c r="G2879" i="1"/>
  <c r="H2879" i="1"/>
  <c r="I2879" i="1"/>
  <c r="J2879" i="1"/>
  <c r="B2880" i="1"/>
  <c r="C2880" i="1"/>
  <c r="D2880" i="1"/>
  <c r="E2880" i="1"/>
  <c r="F2880" i="1"/>
  <c r="G2880" i="1"/>
  <c r="H2880" i="1"/>
  <c r="I2880" i="1"/>
  <c r="J2880" i="1"/>
  <c r="B2881" i="1"/>
  <c r="C2881" i="1"/>
  <c r="D2881" i="1"/>
  <c r="E2881" i="1"/>
  <c r="F2881" i="1"/>
  <c r="G2881" i="1"/>
  <c r="H2881" i="1"/>
  <c r="I2881" i="1"/>
  <c r="J2881" i="1"/>
  <c r="B2882" i="1"/>
  <c r="C2882" i="1"/>
  <c r="D2882" i="1"/>
  <c r="E2882" i="1"/>
  <c r="F2882" i="1"/>
  <c r="G2882" i="1"/>
  <c r="H2882" i="1"/>
  <c r="I2882" i="1"/>
  <c r="J2882" i="1"/>
  <c r="B2883" i="1"/>
  <c r="C2883" i="1"/>
  <c r="D2883" i="1"/>
  <c r="E2883" i="1"/>
  <c r="F2883" i="1"/>
  <c r="G2883" i="1"/>
  <c r="H2883" i="1"/>
  <c r="I2883" i="1"/>
  <c r="J2883" i="1"/>
  <c r="B2884" i="1"/>
  <c r="C2884" i="1"/>
  <c r="D2884" i="1"/>
  <c r="E2884" i="1"/>
  <c r="F2884" i="1"/>
  <c r="G2884" i="1"/>
  <c r="H2884" i="1"/>
  <c r="I2884" i="1"/>
  <c r="J2884" i="1"/>
  <c r="B2885" i="1"/>
  <c r="C2885" i="1"/>
  <c r="D2885" i="1"/>
  <c r="E2885" i="1"/>
  <c r="F2885" i="1"/>
  <c r="G2885" i="1"/>
  <c r="H2885" i="1"/>
  <c r="I2885" i="1"/>
  <c r="J2885" i="1"/>
  <c r="B2886" i="1"/>
  <c r="C2886" i="1"/>
  <c r="D2886" i="1"/>
  <c r="E2886" i="1"/>
  <c r="F2886" i="1"/>
  <c r="G2886" i="1"/>
  <c r="H2886" i="1"/>
  <c r="I2886" i="1"/>
  <c r="J2886" i="1"/>
  <c r="B2887" i="1"/>
  <c r="C2887" i="1"/>
  <c r="D2887" i="1"/>
  <c r="E2887" i="1"/>
  <c r="F2887" i="1"/>
  <c r="G2887" i="1"/>
  <c r="H2887" i="1"/>
  <c r="I2887" i="1"/>
  <c r="J2887" i="1"/>
  <c r="B2888" i="1"/>
  <c r="C2888" i="1"/>
  <c r="D2888" i="1"/>
  <c r="E2888" i="1"/>
  <c r="F2888" i="1"/>
  <c r="G2888" i="1"/>
  <c r="H2888" i="1"/>
  <c r="I2888" i="1"/>
  <c r="J2888" i="1"/>
  <c r="B2889" i="1"/>
  <c r="C2889" i="1"/>
  <c r="D2889" i="1"/>
  <c r="E2889" i="1"/>
  <c r="F2889" i="1"/>
  <c r="G2889" i="1"/>
  <c r="H2889" i="1"/>
  <c r="I2889" i="1"/>
  <c r="J2889" i="1"/>
  <c r="B2890" i="1"/>
  <c r="C2890" i="1"/>
  <c r="D2890" i="1"/>
  <c r="E2890" i="1"/>
  <c r="F2890" i="1"/>
  <c r="G2890" i="1"/>
  <c r="H2890" i="1"/>
  <c r="I2890" i="1"/>
  <c r="J2890" i="1"/>
  <c r="B2891" i="1"/>
  <c r="C2891" i="1"/>
  <c r="D2891" i="1"/>
  <c r="E2891" i="1"/>
  <c r="F2891" i="1"/>
  <c r="G2891" i="1"/>
  <c r="H2891" i="1"/>
  <c r="I2891" i="1"/>
  <c r="J2891" i="1"/>
  <c r="B2892" i="1"/>
  <c r="C2892" i="1"/>
  <c r="D2892" i="1"/>
  <c r="E2892" i="1"/>
  <c r="F2892" i="1"/>
  <c r="G2892" i="1"/>
  <c r="H2892" i="1"/>
  <c r="I2892" i="1"/>
  <c r="J2892" i="1"/>
  <c r="B2893" i="1"/>
  <c r="C2893" i="1"/>
  <c r="D2893" i="1"/>
  <c r="E2893" i="1"/>
  <c r="F2893" i="1"/>
  <c r="G2893" i="1"/>
  <c r="H2893" i="1"/>
  <c r="I2893" i="1"/>
  <c r="J2893" i="1"/>
  <c r="B2894" i="1"/>
  <c r="C2894" i="1"/>
  <c r="D2894" i="1"/>
  <c r="E2894" i="1"/>
  <c r="F2894" i="1"/>
  <c r="G2894" i="1"/>
  <c r="H2894" i="1"/>
  <c r="I2894" i="1"/>
  <c r="J2894" i="1"/>
  <c r="B2895" i="1"/>
  <c r="C2895" i="1"/>
  <c r="D2895" i="1"/>
  <c r="E2895" i="1"/>
  <c r="F2895" i="1"/>
  <c r="G2895" i="1"/>
  <c r="H2895" i="1"/>
  <c r="I2895" i="1"/>
  <c r="J2895" i="1"/>
  <c r="B2896" i="1"/>
  <c r="C2896" i="1"/>
  <c r="D2896" i="1"/>
  <c r="E2896" i="1"/>
  <c r="F2896" i="1"/>
  <c r="G2896" i="1"/>
  <c r="H2896" i="1"/>
  <c r="I2896" i="1"/>
  <c r="J2896" i="1"/>
  <c r="B2897" i="1"/>
  <c r="C2897" i="1"/>
  <c r="D2897" i="1"/>
  <c r="E2897" i="1"/>
  <c r="F2897" i="1"/>
  <c r="G2897" i="1"/>
  <c r="H2897" i="1"/>
  <c r="I2897" i="1"/>
  <c r="J2897" i="1"/>
  <c r="B2898" i="1"/>
  <c r="C2898" i="1"/>
  <c r="D2898" i="1"/>
  <c r="E2898" i="1"/>
  <c r="F2898" i="1"/>
  <c r="G2898" i="1"/>
  <c r="H2898" i="1"/>
  <c r="I2898" i="1"/>
  <c r="J2898" i="1"/>
  <c r="B2899" i="1"/>
  <c r="C2899" i="1"/>
  <c r="D2899" i="1"/>
  <c r="E2899" i="1"/>
  <c r="F2899" i="1"/>
  <c r="G2899" i="1"/>
  <c r="H2899" i="1"/>
  <c r="I2899" i="1"/>
  <c r="J2899" i="1"/>
  <c r="B2900" i="1"/>
  <c r="C2900" i="1"/>
  <c r="D2900" i="1"/>
  <c r="E2900" i="1"/>
  <c r="F2900" i="1"/>
  <c r="G2900" i="1"/>
  <c r="H2900" i="1"/>
  <c r="I2900" i="1"/>
  <c r="J2900" i="1"/>
  <c r="B2901" i="1"/>
  <c r="C2901" i="1"/>
  <c r="D2901" i="1"/>
  <c r="E2901" i="1"/>
  <c r="F2901" i="1"/>
  <c r="G2901" i="1"/>
  <c r="H2901" i="1"/>
  <c r="I2901" i="1"/>
  <c r="J2901" i="1"/>
  <c r="B2902" i="1"/>
  <c r="C2902" i="1"/>
  <c r="D2902" i="1"/>
  <c r="E2902" i="1"/>
  <c r="F2902" i="1"/>
  <c r="G2902" i="1"/>
  <c r="H2902" i="1"/>
  <c r="I2902" i="1"/>
  <c r="J2902" i="1"/>
  <c r="B2903" i="1"/>
  <c r="C2903" i="1"/>
  <c r="D2903" i="1"/>
  <c r="E2903" i="1"/>
  <c r="F2903" i="1"/>
  <c r="G2903" i="1"/>
  <c r="H2903" i="1"/>
  <c r="I2903" i="1"/>
  <c r="J2903" i="1"/>
  <c r="B2904" i="1"/>
  <c r="C2904" i="1"/>
  <c r="D2904" i="1"/>
  <c r="E2904" i="1"/>
  <c r="F2904" i="1"/>
  <c r="G2904" i="1"/>
  <c r="H2904" i="1"/>
  <c r="I2904" i="1"/>
  <c r="J2904" i="1"/>
  <c r="B2905" i="1"/>
  <c r="C2905" i="1"/>
  <c r="D2905" i="1"/>
  <c r="E2905" i="1"/>
  <c r="F2905" i="1"/>
  <c r="G2905" i="1"/>
  <c r="H2905" i="1"/>
  <c r="I2905" i="1"/>
  <c r="J2905" i="1"/>
  <c r="B2906" i="1"/>
  <c r="C2906" i="1"/>
  <c r="D2906" i="1"/>
  <c r="E2906" i="1"/>
  <c r="F2906" i="1"/>
  <c r="G2906" i="1"/>
  <c r="H2906" i="1"/>
  <c r="I2906" i="1"/>
  <c r="J2906" i="1"/>
  <c r="B2907" i="1"/>
  <c r="C2907" i="1"/>
  <c r="D2907" i="1"/>
  <c r="E2907" i="1"/>
  <c r="F2907" i="1"/>
  <c r="G2907" i="1"/>
  <c r="H2907" i="1"/>
  <c r="I2907" i="1"/>
  <c r="J2907" i="1"/>
  <c r="B2908" i="1"/>
  <c r="C2908" i="1"/>
  <c r="D2908" i="1"/>
  <c r="E2908" i="1"/>
  <c r="F2908" i="1"/>
  <c r="G2908" i="1"/>
  <c r="H2908" i="1"/>
  <c r="I2908" i="1"/>
  <c r="J2908" i="1"/>
  <c r="B2909" i="1"/>
  <c r="C2909" i="1"/>
  <c r="D2909" i="1"/>
  <c r="E2909" i="1"/>
  <c r="F2909" i="1"/>
  <c r="G2909" i="1"/>
  <c r="H2909" i="1"/>
  <c r="I2909" i="1"/>
  <c r="J2909" i="1"/>
  <c r="B2910" i="1"/>
  <c r="C2910" i="1"/>
  <c r="D2910" i="1"/>
  <c r="E2910" i="1"/>
  <c r="F2910" i="1"/>
  <c r="G2910" i="1"/>
  <c r="H2910" i="1"/>
  <c r="I2910" i="1"/>
  <c r="J2910" i="1"/>
  <c r="B2911" i="1"/>
  <c r="C2911" i="1"/>
  <c r="D2911" i="1"/>
  <c r="E2911" i="1"/>
  <c r="F2911" i="1"/>
  <c r="G2911" i="1"/>
  <c r="H2911" i="1"/>
  <c r="I2911" i="1"/>
  <c r="J2911" i="1"/>
  <c r="B2912" i="1"/>
  <c r="C2912" i="1"/>
  <c r="D2912" i="1"/>
  <c r="E2912" i="1"/>
  <c r="F2912" i="1"/>
  <c r="G2912" i="1"/>
  <c r="H2912" i="1"/>
  <c r="I2912" i="1"/>
  <c r="J2912" i="1"/>
  <c r="B2913" i="1"/>
  <c r="C2913" i="1"/>
  <c r="D2913" i="1"/>
  <c r="E2913" i="1"/>
  <c r="F2913" i="1"/>
  <c r="G2913" i="1"/>
  <c r="H2913" i="1"/>
  <c r="I2913" i="1"/>
  <c r="J2913" i="1"/>
  <c r="B2914" i="1"/>
  <c r="C2914" i="1"/>
  <c r="D2914" i="1"/>
  <c r="E2914" i="1"/>
  <c r="F2914" i="1"/>
  <c r="G2914" i="1"/>
  <c r="H2914" i="1"/>
  <c r="I2914" i="1"/>
  <c r="J2914" i="1"/>
  <c r="B2915" i="1"/>
  <c r="C2915" i="1"/>
  <c r="D2915" i="1"/>
  <c r="E2915" i="1"/>
  <c r="F2915" i="1"/>
  <c r="G2915" i="1"/>
  <c r="H2915" i="1"/>
  <c r="I2915" i="1"/>
  <c r="J2915" i="1"/>
  <c r="B2916" i="1"/>
  <c r="C2916" i="1"/>
  <c r="D2916" i="1"/>
  <c r="E2916" i="1"/>
  <c r="F2916" i="1"/>
  <c r="G2916" i="1"/>
  <c r="H2916" i="1"/>
  <c r="I2916" i="1"/>
  <c r="J2916" i="1"/>
  <c r="B2917" i="1"/>
  <c r="C2917" i="1"/>
  <c r="D2917" i="1"/>
  <c r="E2917" i="1"/>
  <c r="F2917" i="1"/>
  <c r="G2917" i="1"/>
  <c r="H2917" i="1"/>
  <c r="I2917" i="1"/>
  <c r="J2917" i="1"/>
  <c r="B2918" i="1"/>
  <c r="C2918" i="1"/>
  <c r="D2918" i="1"/>
  <c r="E2918" i="1"/>
  <c r="F2918" i="1"/>
  <c r="G2918" i="1"/>
  <c r="H2918" i="1"/>
  <c r="I2918" i="1"/>
  <c r="J2918" i="1"/>
  <c r="B2919" i="1"/>
  <c r="C2919" i="1"/>
  <c r="D2919" i="1"/>
  <c r="E2919" i="1"/>
  <c r="F2919" i="1"/>
  <c r="G2919" i="1"/>
  <c r="H2919" i="1"/>
  <c r="I2919" i="1"/>
  <c r="J2919" i="1"/>
  <c r="B2920" i="1"/>
  <c r="C2920" i="1"/>
  <c r="D2920" i="1"/>
  <c r="E2920" i="1"/>
  <c r="F2920" i="1"/>
  <c r="G2920" i="1"/>
  <c r="H2920" i="1"/>
  <c r="I2920" i="1"/>
  <c r="J2920" i="1"/>
  <c r="B2921" i="1"/>
  <c r="C2921" i="1"/>
  <c r="D2921" i="1"/>
  <c r="E2921" i="1"/>
  <c r="F2921" i="1"/>
  <c r="G2921" i="1"/>
  <c r="H2921" i="1"/>
  <c r="I2921" i="1"/>
  <c r="J2921" i="1"/>
  <c r="B2922" i="1"/>
  <c r="C2922" i="1"/>
  <c r="D2922" i="1"/>
  <c r="E2922" i="1"/>
  <c r="F2922" i="1"/>
  <c r="G2922" i="1"/>
  <c r="H2922" i="1"/>
  <c r="I2922" i="1"/>
  <c r="J2922" i="1"/>
  <c r="B2923" i="1"/>
  <c r="C2923" i="1"/>
  <c r="D2923" i="1"/>
  <c r="E2923" i="1"/>
  <c r="F2923" i="1"/>
  <c r="G2923" i="1"/>
  <c r="H2923" i="1"/>
  <c r="I2923" i="1"/>
  <c r="J2923" i="1"/>
  <c r="B2924" i="1"/>
  <c r="C2924" i="1"/>
  <c r="D2924" i="1"/>
  <c r="E2924" i="1"/>
  <c r="F2924" i="1"/>
  <c r="G2924" i="1"/>
  <c r="H2924" i="1"/>
  <c r="I2924" i="1"/>
  <c r="J2924" i="1"/>
  <c r="B2925" i="1"/>
  <c r="C2925" i="1"/>
  <c r="D2925" i="1"/>
  <c r="E2925" i="1"/>
  <c r="F2925" i="1"/>
  <c r="G2925" i="1"/>
  <c r="H2925" i="1"/>
  <c r="I2925" i="1"/>
  <c r="J2925" i="1"/>
  <c r="B2926" i="1"/>
  <c r="C2926" i="1"/>
  <c r="D2926" i="1"/>
  <c r="E2926" i="1"/>
  <c r="F2926" i="1"/>
  <c r="G2926" i="1"/>
  <c r="H2926" i="1"/>
  <c r="I2926" i="1"/>
  <c r="J2926" i="1"/>
  <c r="B2927" i="1"/>
  <c r="C2927" i="1"/>
  <c r="D2927" i="1"/>
  <c r="E2927" i="1"/>
  <c r="F2927" i="1"/>
  <c r="G2927" i="1"/>
  <c r="H2927" i="1"/>
  <c r="I2927" i="1"/>
  <c r="J2927" i="1"/>
  <c r="B2928" i="1"/>
  <c r="C2928" i="1"/>
  <c r="D2928" i="1"/>
  <c r="E2928" i="1"/>
  <c r="F2928" i="1"/>
  <c r="G2928" i="1"/>
  <c r="H2928" i="1"/>
  <c r="I2928" i="1"/>
  <c r="J2928" i="1"/>
  <c r="B2929" i="1"/>
  <c r="C2929" i="1"/>
  <c r="D2929" i="1"/>
  <c r="E2929" i="1"/>
  <c r="F2929" i="1"/>
  <c r="G2929" i="1"/>
  <c r="H2929" i="1"/>
  <c r="I2929" i="1"/>
  <c r="J2929" i="1"/>
  <c r="B2930" i="1"/>
  <c r="C2930" i="1"/>
  <c r="D2930" i="1"/>
  <c r="E2930" i="1"/>
  <c r="F2930" i="1"/>
  <c r="G2930" i="1"/>
  <c r="H2930" i="1"/>
  <c r="I2930" i="1"/>
  <c r="J2930" i="1"/>
  <c r="B2931" i="1"/>
  <c r="C2931" i="1"/>
  <c r="D2931" i="1"/>
  <c r="E2931" i="1"/>
  <c r="F2931" i="1"/>
  <c r="G2931" i="1"/>
  <c r="H2931" i="1"/>
  <c r="I2931" i="1"/>
  <c r="J2931" i="1"/>
  <c r="B2932" i="1"/>
  <c r="C2932" i="1"/>
  <c r="D2932" i="1"/>
  <c r="E2932" i="1"/>
  <c r="F2932" i="1"/>
  <c r="G2932" i="1"/>
  <c r="H2932" i="1"/>
  <c r="I2932" i="1"/>
  <c r="J2932" i="1"/>
  <c r="B2933" i="1"/>
  <c r="C2933" i="1"/>
  <c r="D2933" i="1"/>
  <c r="E2933" i="1"/>
  <c r="F2933" i="1"/>
  <c r="G2933" i="1"/>
  <c r="H2933" i="1"/>
  <c r="I2933" i="1"/>
  <c r="J2933" i="1"/>
  <c r="B2934" i="1"/>
  <c r="C2934" i="1"/>
  <c r="D2934" i="1"/>
  <c r="E2934" i="1"/>
  <c r="F2934" i="1"/>
  <c r="G2934" i="1"/>
  <c r="H2934" i="1"/>
  <c r="I2934" i="1"/>
  <c r="J2934" i="1"/>
  <c r="B2935" i="1"/>
  <c r="C2935" i="1"/>
  <c r="D2935" i="1"/>
  <c r="E2935" i="1"/>
  <c r="F2935" i="1"/>
  <c r="G2935" i="1"/>
  <c r="H2935" i="1"/>
  <c r="I2935" i="1"/>
  <c r="J2935" i="1"/>
  <c r="B2936" i="1"/>
  <c r="C2936" i="1"/>
  <c r="D2936" i="1"/>
  <c r="E2936" i="1"/>
  <c r="F2936" i="1"/>
  <c r="G2936" i="1"/>
  <c r="H2936" i="1"/>
  <c r="I2936" i="1"/>
  <c r="J2936" i="1"/>
  <c r="B2937" i="1"/>
  <c r="C2937" i="1"/>
  <c r="D2937" i="1"/>
  <c r="E2937" i="1"/>
  <c r="F2937" i="1"/>
  <c r="G2937" i="1"/>
  <c r="H2937" i="1"/>
  <c r="I2937" i="1"/>
  <c r="J2937" i="1"/>
  <c r="B2938" i="1"/>
  <c r="C2938" i="1"/>
  <c r="D2938" i="1"/>
  <c r="E2938" i="1"/>
  <c r="F2938" i="1"/>
  <c r="G2938" i="1"/>
  <c r="H2938" i="1"/>
  <c r="I2938" i="1"/>
  <c r="J2938" i="1"/>
  <c r="B2939" i="1"/>
  <c r="C2939" i="1"/>
  <c r="D2939" i="1"/>
  <c r="E2939" i="1"/>
  <c r="F2939" i="1"/>
  <c r="G2939" i="1"/>
  <c r="H2939" i="1"/>
  <c r="I2939" i="1"/>
  <c r="J2939" i="1"/>
  <c r="B2940" i="1"/>
  <c r="C2940" i="1"/>
  <c r="D2940" i="1"/>
  <c r="E2940" i="1"/>
  <c r="F2940" i="1"/>
  <c r="G2940" i="1"/>
  <c r="H2940" i="1"/>
  <c r="I2940" i="1"/>
  <c r="J2940" i="1"/>
  <c r="B2941" i="1"/>
  <c r="C2941" i="1"/>
  <c r="D2941" i="1"/>
  <c r="E2941" i="1"/>
  <c r="F2941" i="1"/>
  <c r="G2941" i="1"/>
  <c r="H2941" i="1"/>
  <c r="I2941" i="1"/>
  <c r="J2941" i="1"/>
  <c r="B2942" i="1"/>
  <c r="C2942" i="1"/>
  <c r="D2942" i="1"/>
  <c r="E2942" i="1"/>
  <c r="F2942" i="1"/>
  <c r="G2942" i="1"/>
  <c r="H2942" i="1"/>
  <c r="I2942" i="1"/>
  <c r="J2942" i="1"/>
  <c r="B2943" i="1"/>
  <c r="C2943" i="1"/>
  <c r="D2943" i="1"/>
  <c r="E2943" i="1"/>
  <c r="F2943" i="1"/>
  <c r="G2943" i="1"/>
  <c r="H2943" i="1"/>
  <c r="I2943" i="1"/>
  <c r="J2943" i="1"/>
  <c r="B2944" i="1"/>
  <c r="C2944" i="1"/>
  <c r="D2944" i="1"/>
  <c r="E2944" i="1"/>
  <c r="F2944" i="1"/>
  <c r="G2944" i="1"/>
  <c r="H2944" i="1"/>
  <c r="I2944" i="1"/>
  <c r="J2944" i="1"/>
  <c r="B2945" i="1"/>
  <c r="C2945" i="1"/>
  <c r="D2945" i="1"/>
  <c r="E2945" i="1"/>
  <c r="F2945" i="1"/>
  <c r="G2945" i="1"/>
  <c r="H2945" i="1"/>
  <c r="I2945" i="1"/>
  <c r="J2945" i="1"/>
  <c r="B2946" i="1"/>
  <c r="C2946" i="1"/>
  <c r="D2946" i="1"/>
  <c r="E2946" i="1"/>
  <c r="F2946" i="1"/>
  <c r="G2946" i="1"/>
  <c r="H2946" i="1"/>
  <c r="I2946" i="1"/>
  <c r="J2946" i="1"/>
  <c r="B2947" i="1"/>
  <c r="C2947" i="1"/>
  <c r="D2947" i="1"/>
  <c r="E2947" i="1"/>
  <c r="F2947" i="1"/>
  <c r="G2947" i="1"/>
  <c r="H2947" i="1"/>
  <c r="I2947" i="1"/>
  <c r="J2947" i="1"/>
  <c r="B2948" i="1"/>
  <c r="C2948" i="1"/>
  <c r="D2948" i="1"/>
  <c r="E2948" i="1"/>
  <c r="F2948" i="1"/>
  <c r="G2948" i="1"/>
  <c r="H2948" i="1"/>
  <c r="I2948" i="1"/>
  <c r="J2948" i="1"/>
  <c r="B2949" i="1"/>
  <c r="C2949" i="1"/>
  <c r="D2949" i="1"/>
  <c r="E2949" i="1"/>
  <c r="F2949" i="1"/>
  <c r="G2949" i="1"/>
  <c r="H2949" i="1"/>
  <c r="I2949" i="1"/>
  <c r="J2949" i="1"/>
  <c r="B2950" i="1"/>
  <c r="C2950" i="1"/>
  <c r="D2950" i="1"/>
  <c r="E2950" i="1"/>
  <c r="F2950" i="1"/>
  <c r="G2950" i="1"/>
  <c r="H2950" i="1"/>
  <c r="I2950" i="1"/>
  <c r="J2950" i="1"/>
  <c r="B2951" i="1"/>
  <c r="C2951" i="1"/>
  <c r="D2951" i="1"/>
  <c r="E2951" i="1"/>
  <c r="F2951" i="1"/>
  <c r="G2951" i="1"/>
  <c r="H2951" i="1"/>
  <c r="I2951" i="1"/>
  <c r="J2951" i="1"/>
  <c r="B2952" i="1"/>
  <c r="C2952" i="1"/>
  <c r="D2952" i="1"/>
  <c r="E2952" i="1"/>
  <c r="F2952" i="1"/>
  <c r="G2952" i="1"/>
  <c r="H2952" i="1"/>
  <c r="I2952" i="1"/>
  <c r="J2952" i="1"/>
  <c r="B2953" i="1"/>
  <c r="C2953" i="1"/>
  <c r="D2953" i="1"/>
  <c r="E2953" i="1"/>
  <c r="F2953" i="1"/>
  <c r="G2953" i="1"/>
  <c r="H2953" i="1"/>
  <c r="I2953" i="1"/>
  <c r="J2953" i="1"/>
  <c r="B2954" i="1"/>
  <c r="C2954" i="1"/>
  <c r="D2954" i="1"/>
  <c r="E2954" i="1"/>
  <c r="F2954" i="1"/>
  <c r="G2954" i="1"/>
  <c r="H2954" i="1"/>
  <c r="I2954" i="1"/>
  <c r="J2954" i="1"/>
  <c r="B2955" i="1"/>
  <c r="C2955" i="1"/>
  <c r="D2955" i="1"/>
  <c r="E2955" i="1"/>
  <c r="F2955" i="1"/>
  <c r="G2955" i="1"/>
  <c r="H2955" i="1"/>
  <c r="I2955" i="1"/>
  <c r="J2955" i="1"/>
  <c r="B2956" i="1"/>
  <c r="C2956" i="1"/>
  <c r="D2956" i="1"/>
  <c r="E2956" i="1"/>
  <c r="F2956" i="1"/>
  <c r="G2956" i="1"/>
  <c r="H2956" i="1"/>
  <c r="I2956" i="1"/>
  <c r="J2956" i="1"/>
  <c r="B2957" i="1"/>
  <c r="C2957" i="1"/>
  <c r="D2957" i="1"/>
  <c r="E2957" i="1"/>
  <c r="F2957" i="1"/>
  <c r="G2957" i="1"/>
  <c r="H2957" i="1"/>
  <c r="I2957" i="1"/>
  <c r="J2957" i="1"/>
  <c r="B2958" i="1"/>
  <c r="C2958" i="1"/>
  <c r="D2958" i="1"/>
  <c r="E2958" i="1"/>
  <c r="F2958" i="1"/>
  <c r="G2958" i="1"/>
  <c r="H2958" i="1"/>
  <c r="I2958" i="1"/>
  <c r="J2958" i="1"/>
  <c r="B2959" i="1"/>
  <c r="C2959" i="1"/>
  <c r="D2959" i="1"/>
  <c r="E2959" i="1"/>
  <c r="F2959" i="1"/>
  <c r="G2959" i="1"/>
  <c r="H2959" i="1"/>
  <c r="I2959" i="1"/>
  <c r="J2959" i="1"/>
  <c r="B2960" i="1"/>
  <c r="C2960" i="1"/>
  <c r="D2960" i="1"/>
  <c r="E2960" i="1"/>
  <c r="F2960" i="1"/>
  <c r="G2960" i="1"/>
  <c r="H2960" i="1"/>
  <c r="I2960" i="1"/>
  <c r="J2960" i="1"/>
  <c r="B2961" i="1"/>
  <c r="C2961" i="1"/>
  <c r="D2961" i="1"/>
  <c r="E2961" i="1"/>
  <c r="F2961" i="1"/>
  <c r="G2961" i="1"/>
  <c r="H2961" i="1"/>
  <c r="I2961" i="1"/>
  <c r="J2961" i="1"/>
  <c r="B2962" i="1"/>
  <c r="C2962" i="1"/>
  <c r="D2962" i="1"/>
  <c r="E2962" i="1"/>
  <c r="F2962" i="1"/>
  <c r="G2962" i="1"/>
  <c r="H2962" i="1"/>
  <c r="I2962" i="1"/>
  <c r="J2962" i="1"/>
  <c r="B2963" i="1"/>
  <c r="C2963" i="1"/>
  <c r="D2963" i="1"/>
  <c r="E2963" i="1"/>
  <c r="F2963" i="1"/>
  <c r="G2963" i="1"/>
  <c r="H2963" i="1"/>
  <c r="I2963" i="1"/>
  <c r="J2963" i="1"/>
  <c r="B2964" i="1"/>
  <c r="C2964" i="1"/>
  <c r="D2964" i="1"/>
  <c r="E2964" i="1"/>
  <c r="F2964" i="1"/>
  <c r="G2964" i="1"/>
  <c r="H2964" i="1"/>
  <c r="I2964" i="1"/>
  <c r="J2964" i="1"/>
  <c r="B2965" i="1"/>
  <c r="C2965" i="1"/>
  <c r="D2965" i="1"/>
  <c r="E2965" i="1"/>
  <c r="F2965" i="1"/>
  <c r="G2965" i="1"/>
  <c r="H2965" i="1"/>
  <c r="I2965" i="1"/>
  <c r="J2965" i="1"/>
  <c r="B2966" i="1"/>
  <c r="C2966" i="1"/>
  <c r="D2966" i="1"/>
  <c r="E2966" i="1"/>
  <c r="F2966" i="1"/>
  <c r="G2966" i="1"/>
  <c r="H2966" i="1"/>
  <c r="I2966" i="1"/>
  <c r="J2966" i="1"/>
  <c r="B2967" i="1"/>
  <c r="C2967" i="1"/>
  <c r="D2967" i="1"/>
  <c r="E2967" i="1"/>
  <c r="F2967" i="1"/>
  <c r="G2967" i="1"/>
  <c r="H2967" i="1"/>
  <c r="I2967" i="1"/>
  <c r="J2967" i="1"/>
  <c r="B2968" i="1"/>
  <c r="C2968" i="1"/>
  <c r="D2968" i="1"/>
  <c r="E2968" i="1"/>
  <c r="F2968" i="1"/>
  <c r="G2968" i="1"/>
  <c r="H2968" i="1"/>
  <c r="I2968" i="1"/>
  <c r="J2968" i="1"/>
  <c r="B2969" i="1"/>
  <c r="C2969" i="1"/>
  <c r="D2969" i="1"/>
  <c r="E2969" i="1"/>
  <c r="F2969" i="1"/>
  <c r="G2969" i="1"/>
  <c r="H2969" i="1"/>
  <c r="I2969" i="1"/>
  <c r="J2969" i="1"/>
  <c r="B2970" i="1"/>
  <c r="C2970" i="1"/>
  <c r="D2970" i="1"/>
  <c r="E2970" i="1"/>
  <c r="F2970" i="1"/>
  <c r="G2970" i="1"/>
  <c r="H2970" i="1"/>
  <c r="I2970" i="1"/>
  <c r="J2970" i="1"/>
  <c r="B2971" i="1"/>
  <c r="C2971" i="1"/>
  <c r="D2971" i="1"/>
  <c r="E2971" i="1"/>
  <c r="F2971" i="1"/>
  <c r="G2971" i="1"/>
  <c r="H2971" i="1"/>
  <c r="I2971" i="1"/>
  <c r="J2971" i="1"/>
  <c r="B2972" i="1"/>
  <c r="C2972" i="1"/>
  <c r="D2972" i="1"/>
  <c r="E2972" i="1"/>
  <c r="F2972" i="1"/>
  <c r="G2972" i="1"/>
  <c r="H2972" i="1"/>
  <c r="I2972" i="1"/>
  <c r="J2972" i="1"/>
  <c r="B2973" i="1"/>
  <c r="C2973" i="1"/>
  <c r="D2973" i="1"/>
  <c r="E2973" i="1"/>
  <c r="F2973" i="1"/>
  <c r="G2973" i="1"/>
  <c r="H2973" i="1"/>
  <c r="I2973" i="1"/>
  <c r="J2973" i="1"/>
  <c r="B2974" i="1"/>
  <c r="C2974" i="1"/>
  <c r="D2974" i="1"/>
  <c r="E2974" i="1"/>
  <c r="F2974" i="1"/>
  <c r="G2974" i="1"/>
  <c r="H2974" i="1"/>
  <c r="I2974" i="1"/>
  <c r="J2974" i="1"/>
  <c r="B2975" i="1"/>
  <c r="C2975" i="1"/>
  <c r="D2975" i="1"/>
  <c r="E2975" i="1"/>
  <c r="F2975" i="1"/>
  <c r="G2975" i="1"/>
  <c r="H2975" i="1"/>
  <c r="I2975" i="1"/>
  <c r="J2975" i="1"/>
  <c r="B2976" i="1"/>
  <c r="C2976" i="1"/>
  <c r="D2976" i="1"/>
  <c r="E2976" i="1"/>
  <c r="F2976" i="1"/>
  <c r="G2976" i="1"/>
  <c r="H2976" i="1"/>
  <c r="I2976" i="1"/>
  <c r="J2976" i="1"/>
  <c r="B2977" i="1"/>
  <c r="C2977" i="1"/>
  <c r="D2977" i="1"/>
  <c r="E2977" i="1"/>
  <c r="F2977" i="1"/>
  <c r="G2977" i="1"/>
  <c r="H2977" i="1"/>
  <c r="I2977" i="1"/>
  <c r="J2977" i="1"/>
  <c r="B2978" i="1"/>
  <c r="C2978" i="1"/>
  <c r="D2978" i="1"/>
  <c r="E2978" i="1"/>
  <c r="F2978" i="1"/>
  <c r="G2978" i="1"/>
  <c r="H2978" i="1"/>
  <c r="I2978" i="1"/>
  <c r="J2978" i="1"/>
  <c r="B2979" i="1"/>
  <c r="C2979" i="1"/>
  <c r="D2979" i="1"/>
  <c r="E2979" i="1"/>
  <c r="F2979" i="1"/>
  <c r="G2979" i="1"/>
  <c r="H2979" i="1"/>
  <c r="I2979" i="1"/>
  <c r="J2979" i="1"/>
  <c r="B2980" i="1"/>
  <c r="C2980" i="1"/>
  <c r="D2980" i="1"/>
  <c r="E2980" i="1"/>
  <c r="F2980" i="1"/>
  <c r="G2980" i="1"/>
  <c r="H2980" i="1"/>
  <c r="I2980" i="1"/>
  <c r="J2980" i="1"/>
  <c r="B2981" i="1"/>
  <c r="C2981" i="1"/>
  <c r="D2981" i="1"/>
  <c r="E2981" i="1"/>
  <c r="F2981" i="1"/>
  <c r="G2981" i="1"/>
  <c r="H2981" i="1"/>
  <c r="I2981" i="1"/>
  <c r="J2981" i="1"/>
  <c r="B2982" i="1"/>
  <c r="C2982" i="1"/>
  <c r="D2982" i="1"/>
  <c r="E2982" i="1"/>
  <c r="F2982" i="1"/>
  <c r="G2982" i="1"/>
  <c r="H2982" i="1"/>
  <c r="I2982" i="1"/>
  <c r="J2982" i="1"/>
  <c r="B2983" i="1"/>
  <c r="C2983" i="1"/>
  <c r="D2983" i="1"/>
  <c r="E2983" i="1"/>
  <c r="F2983" i="1"/>
  <c r="G2983" i="1"/>
  <c r="H2983" i="1"/>
  <c r="I2983" i="1"/>
  <c r="J2983" i="1"/>
  <c r="B2984" i="1"/>
  <c r="C2984" i="1"/>
  <c r="D2984" i="1"/>
  <c r="E2984" i="1"/>
  <c r="F2984" i="1"/>
  <c r="G2984" i="1"/>
  <c r="H2984" i="1"/>
  <c r="I2984" i="1"/>
  <c r="J2984" i="1"/>
  <c r="B2985" i="1"/>
  <c r="C2985" i="1"/>
  <c r="D2985" i="1"/>
  <c r="E2985" i="1"/>
  <c r="F2985" i="1"/>
  <c r="G2985" i="1"/>
  <c r="H2985" i="1"/>
  <c r="I2985" i="1"/>
  <c r="J2985" i="1"/>
  <c r="B2986" i="1"/>
  <c r="C2986" i="1"/>
  <c r="D2986" i="1"/>
  <c r="E2986" i="1"/>
  <c r="F2986" i="1"/>
  <c r="G2986" i="1"/>
  <c r="H2986" i="1"/>
  <c r="I2986" i="1"/>
  <c r="J2986" i="1"/>
  <c r="B2987" i="1"/>
  <c r="C2987" i="1"/>
  <c r="D2987" i="1"/>
  <c r="E2987" i="1"/>
  <c r="F2987" i="1"/>
  <c r="G2987" i="1"/>
  <c r="H2987" i="1"/>
  <c r="I2987" i="1"/>
  <c r="J2987" i="1"/>
  <c r="B2988" i="1"/>
  <c r="C2988" i="1"/>
  <c r="D2988" i="1"/>
  <c r="E2988" i="1"/>
  <c r="F2988" i="1"/>
  <c r="G2988" i="1"/>
  <c r="H2988" i="1"/>
  <c r="I2988" i="1"/>
  <c r="J2988" i="1"/>
  <c r="B2989" i="1"/>
  <c r="C2989" i="1"/>
  <c r="D2989" i="1"/>
  <c r="E2989" i="1"/>
  <c r="F2989" i="1"/>
  <c r="G2989" i="1"/>
  <c r="H2989" i="1"/>
  <c r="I2989" i="1"/>
  <c r="J2989" i="1"/>
  <c r="B2990" i="1"/>
  <c r="C2990" i="1"/>
  <c r="D2990" i="1"/>
  <c r="E2990" i="1"/>
  <c r="F2990" i="1"/>
  <c r="G2990" i="1"/>
  <c r="H2990" i="1"/>
  <c r="I2990" i="1"/>
  <c r="J2990" i="1"/>
  <c r="B2991" i="1"/>
  <c r="C2991" i="1"/>
  <c r="D2991" i="1"/>
  <c r="E2991" i="1"/>
  <c r="F2991" i="1"/>
  <c r="G2991" i="1"/>
  <c r="H2991" i="1"/>
  <c r="I2991" i="1"/>
  <c r="J2991" i="1"/>
  <c r="B2992" i="1"/>
  <c r="C2992" i="1"/>
  <c r="D2992" i="1"/>
  <c r="E2992" i="1"/>
  <c r="F2992" i="1"/>
  <c r="G2992" i="1"/>
  <c r="H2992" i="1"/>
  <c r="I2992" i="1"/>
  <c r="J2992" i="1"/>
  <c r="B2993" i="1"/>
  <c r="C2993" i="1"/>
  <c r="D2993" i="1"/>
  <c r="E2993" i="1"/>
  <c r="F2993" i="1"/>
  <c r="G2993" i="1"/>
  <c r="H2993" i="1"/>
  <c r="I2993" i="1"/>
  <c r="J2993" i="1"/>
  <c r="B2994" i="1"/>
  <c r="C2994" i="1"/>
  <c r="D2994" i="1"/>
  <c r="E2994" i="1"/>
  <c r="F2994" i="1"/>
  <c r="G2994" i="1"/>
  <c r="H2994" i="1"/>
  <c r="I2994" i="1"/>
  <c r="J2994" i="1"/>
  <c r="B2995" i="1"/>
  <c r="C2995" i="1"/>
  <c r="D2995" i="1"/>
  <c r="E2995" i="1"/>
  <c r="F2995" i="1"/>
  <c r="G2995" i="1"/>
  <c r="H2995" i="1"/>
  <c r="I2995" i="1"/>
  <c r="J2995" i="1"/>
  <c r="B2996" i="1"/>
  <c r="C2996" i="1"/>
  <c r="D2996" i="1"/>
  <c r="E2996" i="1"/>
  <c r="F2996" i="1"/>
  <c r="G2996" i="1"/>
  <c r="H2996" i="1"/>
  <c r="I2996" i="1"/>
  <c r="J2996" i="1"/>
  <c r="B2997" i="1"/>
  <c r="C2997" i="1"/>
  <c r="D2997" i="1"/>
  <c r="E2997" i="1"/>
  <c r="F2997" i="1"/>
  <c r="G2997" i="1"/>
  <c r="H2997" i="1"/>
  <c r="I2997" i="1"/>
  <c r="J2997" i="1"/>
  <c r="B2998" i="1"/>
  <c r="C2998" i="1"/>
  <c r="D2998" i="1"/>
  <c r="E2998" i="1"/>
  <c r="F2998" i="1"/>
  <c r="G2998" i="1"/>
  <c r="H2998" i="1"/>
  <c r="I2998" i="1"/>
  <c r="J2998" i="1"/>
  <c r="B2999" i="1"/>
  <c r="C2999" i="1"/>
  <c r="D2999" i="1"/>
  <c r="E2999" i="1"/>
  <c r="F2999" i="1"/>
  <c r="G2999" i="1"/>
  <c r="H2999" i="1"/>
  <c r="I2999" i="1"/>
  <c r="J2999" i="1"/>
  <c r="B3000" i="1"/>
  <c r="C3000" i="1"/>
  <c r="D3000" i="1"/>
  <c r="E3000" i="1"/>
  <c r="F3000" i="1"/>
  <c r="G3000" i="1"/>
  <c r="H3000" i="1"/>
  <c r="I3000" i="1"/>
  <c r="J3000" i="1"/>
  <c r="B3001" i="1"/>
  <c r="C3001" i="1"/>
  <c r="D3001" i="1"/>
  <c r="E3001" i="1"/>
  <c r="F3001" i="1"/>
  <c r="G3001" i="1"/>
  <c r="H3001" i="1"/>
  <c r="I3001" i="1"/>
  <c r="J3001" i="1"/>
  <c r="B3002" i="1"/>
  <c r="C3002" i="1"/>
  <c r="D3002" i="1"/>
  <c r="E3002" i="1"/>
  <c r="F3002" i="1"/>
  <c r="G3002" i="1"/>
  <c r="H3002" i="1"/>
  <c r="I3002" i="1"/>
  <c r="J3002" i="1"/>
  <c r="B3003" i="1"/>
  <c r="C3003" i="1"/>
  <c r="D3003" i="1"/>
  <c r="E3003" i="1"/>
  <c r="F3003" i="1"/>
  <c r="G3003" i="1"/>
  <c r="H3003" i="1"/>
  <c r="I3003" i="1"/>
  <c r="J3003" i="1"/>
  <c r="B3004" i="1"/>
  <c r="C3004" i="1"/>
  <c r="D3004" i="1"/>
  <c r="E3004" i="1"/>
  <c r="F3004" i="1"/>
  <c r="G3004" i="1"/>
  <c r="H3004" i="1"/>
  <c r="I3004" i="1"/>
  <c r="J3004" i="1"/>
  <c r="B3005" i="1"/>
  <c r="C3005" i="1"/>
  <c r="D3005" i="1"/>
  <c r="E3005" i="1"/>
  <c r="F3005" i="1"/>
  <c r="G3005" i="1"/>
  <c r="H3005" i="1"/>
  <c r="I3005" i="1"/>
  <c r="J3005" i="1"/>
  <c r="B3006" i="1"/>
  <c r="C3006" i="1"/>
  <c r="D3006" i="1"/>
  <c r="E3006" i="1"/>
  <c r="F3006" i="1"/>
  <c r="G3006" i="1"/>
  <c r="H3006" i="1"/>
  <c r="I3006" i="1"/>
  <c r="J3006" i="1"/>
  <c r="B3007" i="1"/>
  <c r="C3007" i="1"/>
  <c r="D3007" i="1"/>
  <c r="E3007" i="1"/>
  <c r="F3007" i="1"/>
  <c r="G3007" i="1"/>
  <c r="H3007" i="1"/>
  <c r="I3007" i="1"/>
  <c r="J3007" i="1"/>
  <c r="B3008" i="1"/>
  <c r="C3008" i="1"/>
  <c r="D3008" i="1"/>
  <c r="E3008" i="1"/>
  <c r="F3008" i="1"/>
  <c r="G3008" i="1"/>
  <c r="H3008" i="1"/>
  <c r="I3008" i="1"/>
  <c r="J3008" i="1"/>
  <c r="B3009" i="1"/>
  <c r="C3009" i="1"/>
  <c r="D3009" i="1"/>
  <c r="E3009" i="1"/>
  <c r="F3009" i="1"/>
  <c r="G3009" i="1"/>
  <c r="H3009" i="1"/>
  <c r="I3009" i="1"/>
  <c r="J3009" i="1"/>
  <c r="B3010" i="1"/>
  <c r="C3010" i="1"/>
  <c r="D3010" i="1"/>
  <c r="E3010" i="1"/>
  <c r="F3010" i="1"/>
  <c r="G3010" i="1"/>
  <c r="H3010" i="1"/>
  <c r="I3010" i="1"/>
  <c r="J3010" i="1"/>
  <c r="B3011" i="1"/>
  <c r="C3011" i="1"/>
  <c r="D3011" i="1"/>
  <c r="E3011" i="1"/>
  <c r="F3011" i="1"/>
  <c r="G3011" i="1"/>
  <c r="H3011" i="1"/>
  <c r="I3011" i="1"/>
  <c r="J3011" i="1"/>
  <c r="B3012" i="1"/>
  <c r="C3012" i="1"/>
  <c r="D3012" i="1"/>
  <c r="E3012" i="1"/>
  <c r="F3012" i="1"/>
  <c r="G3012" i="1"/>
  <c r="H3012" i="1"/>
  <c r="I3012" i="1"/>
  <c r="J3012" i="1"/>
  <c r="B3013" i="1"/>
  <c r="C3013" i="1"/>
  <c r="D3013" i="1"/>
  <c r="E3013" i="1"/>
  <c r="F3013" i="1"/>
  <c r="G3013" i="1"/>
  <c r="H3013" i="1"/>
  <c r="I3013" i="1"/>
  <c r="J3013" i="1"/>
  <c r="B3014" i="1"/>
  <c r="C3014" i="1"/>
  <c r="D3014" i="1"/>
  <c r="E3014" i="1"/>
  <c r="F3014" i="1"/>
  <c r="G3014" i="1"/>
  <c r="H3014" i="1"/>
  <c r="I3014" i="1"/>
  <c r="J3014" i="1"/>
  <c r="B3015" i="1"/>
  <c r="C3015" i="1"/>
  <c r="D3015" i="1"/>
  <c r="E3015" i="1"/>
  <c r="F3015" i="1"/>
  <c r="G3015" i="1"/>
  <c r="H3015" i="1"/>
  <c r="I3015" i="1"/>
  <c r="J3015" i="1"/>
  <c r="B3016" i="1"/>
  <c r="C3016" i="1"/>
  <c r="D3016" i="1"/>
  <c r="E3016" i="1"/>
  <c r="F3016" i="1"/>
  <c r="G3016" i="1"/>
  <c r="H3016" i="1"/>
  <c r="I3016" i="1"/>
  <c r="J3016" i="1"/>
  <c r="B3017" i="1"/>
  <c r="C3017" i="1"/>
  <c r="D3017" i="1"/>
  <c r="E3017" i="1"/>
  <c r="F3017" i="1"/>
  <c r="G3017" i="1"/>
  <c r="H3017" i="1"/>
  <c r="I3017" i="1"/>
  <c r="J3017" i="1"/>
  <c r="B3018" i="1"/>
  <c r="C3018" i="1"/>
  <c r="D3018" i="1"/>
  <c r="E3018" i="1"/>
  <c r="F3018" i="1"/>
  <c r="G3018" i="1"/>
  <c r="H3018" i="1"/>
  <c r="I3018" i="1"/>
  <c r="J3018" i="1"/>
  <c r="B3019" i="1"/>
  <c r="C3019" i="1"/>
  <c r="D3019" i="1"/>
  <c r="E3019" i="1"/>
  <c r="F3019" i="1"/>
  <c r="G3019" i="1"/>
  <c r="H3019" i="1"/>
  <c r="I3019" i="1"/>
  <c r="J3019" i="1"/>
  <c r="B3020" i="1"/>
  <c r="C3020" i="1"/>
  <c r="D3020" i="1"/>
  <c r="E3020" i="1"/>
  <c r="F3020" i="1"/>
  <c r="G3020" i="1"/>
  <c r="H3020" i="1"/>
  <c r="I3020" i="1"/>
  <c r="J3020" i="1"/>
  <c r="B3021" i="1"/>
  <c r="C3021" i="1"/>
  <c r="D3021" i="1"/>
  <c r="E3021" i="1"/>
  <c r="F3021" i="1"/>
  <c r="G3021" i="1"/>
  <c r="H3021" i="1"/>
  <c r="I3021" i="1"/>
  <c r="J3021" i="1"/>
  <c r="B3022" i="1"/>
  <c r="C3022" i="1"/>
  <c r="D3022" i="1"/>
  <c r="E3022" i="1"/>
  <c r="F3022" i="1"/>
  <c r="G3022" i="1"/>
  <c r="H3022" i="1"/>
  <c r="I3022" i="1"/>
  <c r="J3022" i="1"/>
  <c r="B3023" i="1"/>
  <c r="C3023" i="1"/>
  <c r="D3023" i="1"/>
  <c r="E3023" i="1"/>
  <c r="F3023" i="1"/>
  <c r="G3023" i="1"/>
  <c r="H3023" i="1"/>
  <c r="I3023" i="1"/>
  <c r="J3023" i="1"/>
  <c r="B3024" i="1"/>
  <c r="C3024" i="1"/>
  <c r="D3024" i="1"/>
  <c r="E3024" i="1"/>
  <c r="F3024" i="1"/>
  <c r="G3024" i="1"/>
  <c r="H3024" i="1"/>
  <c r="I3024" i="1"/>
  <c r="J3024" i="1"/>
  <c r="B3025" i="1"/>
  <c r="C3025" i="1"/>
  <c r="D3025" i="1"/>
  <c r="E3025" i="1"/>
  <c r="F3025" i="1"/>
  <c r="G3025" i="1"/>
  <c r="H3025" i="1"/>
  <c r="I3025" i="1"/>
  <c r="J3025" i="1"/>
  <c r="B3026" i="1"/>
  <c r="C3026" i="1"/>
  <c r="D3026" i="1"/>
  <c r="E3026" i="1"/>
  <c r="F3026" i="1"/>
  <c r="G3026" i="1"/>
  <c r="H3026" i="1"/>
  <c r="I3026" i="1"/>
  <c r="J3026" i="1"/>
  <c r="B3027" i="1"/>
  <c r="C3027" i="1"/>
  <c r="D3027" i="1"/>
  <c r="E3027" i="1"/>
  <c r="F3027" i="1"/>
  <c r="G3027" i="1"/>
  <c r="H3027" i="1"/>
  <c r="I3027" i="1"/>
  <c r="J3027" i="1"/>
  <c r="B3028" i="1"/>
  <c r="C3028" i="1"/>
  <c r="D3028" i="1"/>
  <c r="E3028" i="1"/>
  <c r="F3028" i="1"/>
  <c r="G3028" i="1"/>
  <c r="H3028" i="1"/>
  <c r="I3028" i="1"/>
  <c r="J3028" i="1"/>
  <c r="B3029" i="1"/>
  <c r="C3029" i="1"/>
  <c r="D3029" i="1"/>
  <c r="E3029" i="1"/>
  <c r="F3029" i="1"/>
  <c r="G3029" i="1"/>
  <c r="H3029" i="1"/>
  <c r="I3029" i="1"/>
  <c r="J3029" i="1"/>
  <c r="B3030" i="1"/>
  <c r="C3030" i="1"/>
  <c r="D3030" i="1"/>
  <c r="E3030" i="1"/>
  <c r="F3030" i="1"/>
  <c r="G3030" i="1"/>
  <c r="H3030" i="1"/>
  <c r="I3030" i="1"/>
  <c r="J3030" i="1"/>
  <c r="B3031" i="1"/>
  <c r="C3031" i="1"/>
  <c r="D3031" i="1"/>
  <c r="E3031" i="1"/>
  <c r="F3031" i="1"/>
  <c r="G3031" i="1"/>
  <c r="H3031" i="1"/>
  <c r="I3031" i="1"/>
  <c r="J3031" i="1"/>
  <c r="B3032" i="1"/>
  <c r="C3032" i="1"/>
  <c r="D3032" i="1"/>
  <c r="E3032" i="1"/>
  <c r="F3032" i="1"/>
  <c r="G3032" i="1"/>
  <c r="H3032" i="1"/>
  <c r="I3032" i="1"/>
  <c r="J3032" i="1"/>
  <c r="B3033" i="1"/>
  <c r="C3033" i="1"/>
  <c r="D3033" i="1"/>
  <c r="E3033" i="1"/>
  <c r="F3033" i="1"/>
  <c r="G3033" i="1"/>
  <c r="H3033" i="1"/>
  <c r="I3033" i="1"/>
  <c r="J3033" i="1"/>
  <c r="B3034" i="1"/>
  <c r="C3034" i="1"/>
  <c r="D3034" i="1"/>
  <c r="E3034" i="1"/>
  <c r="F3034" i="1"/>
  <c r="G3034" i="1"/>
  <c r="H3034" i="1"/>
  <c r="I3034" i="1"/>
  <c r="J3034" i="1"/>
  <c r="B3035" i="1"/>
  <c r="C3035" i="1"/>
  <c r="D3035" i="1"/>
  <c r="E3035" i="1"/>
  <c r="F3035" i="1"/>
  <c r="G3035" i="1"/>
  <c r="H3035" i="1"/>
  <c r="I3035" i="1"/>
  <c r="J3035" i="1"/>
  <c r="B3036" i="1"/>
  <c r="C3036" i="1"/>
  <c r="D3036" i="1"/>
  <c r="E3036" i="1"/>
  <c r="F3036" i="1"/>
  <c r="G3036" i="1"/>
  <c r="H3036" i="1"/>
  <c r="I3036" i="1"/>
  <c r="J3036" i="1"/>
  <c r="B3037" i="1"/>
  <c r="C3037" i="1"/>
  <c r="D3037" i="1"/>
  <c r="E3037" i="1"/>
  <c r="F3037" i="1"/>
  <c r="G3037" i="1"/>
  <c r="H3037" i="1"/>
  <c r="I3037" i="1"/>
  <c r="J3037" i="1"/>
  <c r="B3038" i="1"/>
  <c r="C3038" i="1"/>
  <c r="D3038" i="1"/>
  <c r="E3038" i="1"/>
  <c r="F3038" i="1"/>
  <c r="G3038" i="1"/>
  <c r="H3038" i="1"/>
  <c r="I3038" i="1"/>
  <c r="J3038" i="1"/>
  <c r="B3039" i="1"/>
  <c r="C3039" i="1"/>
  <c r="D3039" i="1"/>
  <c r="E3039" i="1"/>
  <c r="F3039" i="1"/>
  <c r="G3039" i="1"/>
  <c r="H3039" i="1"/>
  <c r="I3039" i="1"/>
  <c r="J3039" i="1"/>
  <c r="B3040" i="1"/>
  <c r="C3040" i="1"/>
  <c r="D3040" i="1"/>
  <c r="E3040" i="1"/>
  <c r="F3040" i="1"/>
  <c r="G3040" i="1"/>
  <c r="H3040" i="1"/>
  <c r="I3040" i="1"/>
  <c r="J3040" i="1"/>
  <c r="B3041" i="1"/>
  <c r="C3041" i="1"/>
  <c r="D3041" i="1"/>
  <c r="E3041" i="1"/>
  <c r="F3041" i="1"/>
  <c r="G3041" i="1"/>
  <c r="H3041" i="1"/>
  <c r="I3041" i="1"/>
  <c r="J3041" i="1"/>
  <c r="B3042" i="1"/>
  <c r="C3042" i="1"/>
  <c r="D3042" i="1"/>
  <c r="E3042" i="1"/>
  <c r="F3042" i="1"/>
  <c r="G3042" i="1"/>
  <c r="H3042" i="1"/>
  <c r="I3042" i="1"/>
  <c r="J3042" i="1"/>
  <c r="B3043" i="1"/>
  <c r="C3043" i="1"/>
  <c r="D3043" i="1"/>
  <c r="E3043" i="1"/>
  <c r="F3043" i="1"/>
  <c r="G3043" i="1"/>
  <c r="H3043" i="1"/>
  <c r="I3043" i="1"/>
  <c r="J3043" i="1"/>
  <c r="B3044" i="1"/>
  <c r="C3044" i="1"/>
  <c r="D3044" i="1"/>
  <c r="E3044" i="1"/>
  <c r="F3044" i="1"/>
  <c r="G3044" i="1"/>
  <c r="H3044" i="1"/>
  <c r="I3044" i="1"/>
  <c r="J3044" i="1"/>
  <c r="B3045" i="1"/>
  <c r="C3045" i="1"/>
  <c r="D3045" i="1"/>
  <c r="E3045" i="1"/>
  <c r="F3045" i="1"/>
  <c r="G3045" i="1"/>
  <c r="H3045" i="1"/>
  <c r="I3045" i="1"/>
  <c r="J3045" i="1"/>
  <c r="B3046" i="1"/>
  <c r="C3046" i="1"/>
  <c r="D3046" i="1"/>
  <c r="E3046" i="1"/>
  <c r="F3046" i="1"/>
  <c r="G3046" i="1"/>
  <c r="H3046" i="1"/>
  <c r="I3046" i="1"/>
  <c r="J3046" i="1"/>
  <c r="B3047" i="1"/>
  <c r="C3047" i="1"/>
  <c r="D3047" i="1"/>
  <c r="E3047" i="1"/>
  <c r="F3047" i="1"/>
  <c r="G3047" i="1"/>
  <c r="H3047" i="1"/>
  <c r="I3047" i="1"/>
  <c r="J3047" i="1"/>
  <c r="B3048" i="1"/>
  <c r="C3048" i="1"/>
  <c r="D3048" i="1"/>
  <c r="E3048" i="1"/>
  <c r="F3048" i="1"/>
  <c r="G3048" i="1"/>
  <c r="H3048" i="1"/>
  <c r="I3048" i="1"/>
  <c r="J3048" i="1"/>
  <c r="B3049" i="1"/>
  <c r="C3049" i="1"/>
  <c r="D3049" i="1"/>
  <c r="E3049" i="1"/>
  <c r="F3049" i="1"/>
  <c r="G3049" i="1"/>
  <c r="H3049" i="1"/>
  <c r="I3049" i="1"/>
  <c r="J3049" i="1"/>
  <c r="B3050" i="1"/>
  <c r="C3050" i="1"/>
  <c r="D3050" i="1"/>
  <c r="E3050" i="1"/>
  <c r="F3050" i="1"/>
  <c r="G3050" i="1"/>
  <c r="H3050" i="1"/>
  <c r="I3050" i="1"/>
  <c r="J3050" i="1"/>
  <c r="B3051" i="1"/>
  <c r="C3051" i="1"/>
  <c r="D3051" i="1"/>
  <c r="E3051" i="1"/>
  <c r="F3051" i="1"/>
  <c r="G3051" i="1"/>
  <c r="H3051" i="1"/>
  <c r="I3051" i="1"/>
  <c r="J3051" i="1"/>
  <c r="B3052" i="1"/>
  <c r="C3052" i="1"/>
  <c r="D3052" i="1"/>
  <c r="E3052" i="1"/>
  <c r="F3052" i="1"/>
  <c r="G3052" i="1"/>
  <c r="H3052" i="1"/>
  <c r="I3052" i="1"/>
  <c r="J3052" i="1"/>
  <c r="B3053" i="1"/>
  <c r="C3053" i="1"/>
  <c r="D3053" i="1"/>
  <c r="E3053" i="1"/>
  <c r="F3053" i="1"/>
  <c r="G3053" i="1"/>
  <c r="H3053" i="1"/>
  <c r="I3053" i="1"/>
  <c r="J3053" i="1"/>
  <c r="B3054" i="1"/>
  <c r="C3054" i="1"/>
  <c r="D3054" i="1"/>
  <c r="E3054" i="1"/>
  <c r="F3054" i="1"/>
  <c r="G3054" i="1"/>
  <c r="H3054" i="1"/>
  <c r="I3054" i="1"/>
  <c r="J3054" i="1"/>
  <c r="B3055" i="1"/>
  <c r="C3055" i="1"/>
  <c r="D3055" i="1"/>
  <c r="E3055" i="1"/>
  <c r="F3055" i="1"/>
  <c r="G3055" i="1"/>
  <c r="H3055" i="1"/>
  <c r="I3055" i="1"/>
  <c r="J3055" i="1"/>
  <c r="B3056" i="1"/>
  <c r="C3056" i="1"/>
  <c r="D3056" i="1"/>
  <c r="E3056" i="1"/>
  <c r="F3056" i="1"/>
  <c r="G3056" i="1"/>
  <c r="H3056" i="1"/>
  <c r="I3056" i="1"/>
  <c r="J3056" i="1"/>
  <c r="B3057" i="1"/>
  <c r="C3057" i="1"/>
  <c r="D3057" i="1"/>
  <c r="E3057" i="1"/>
  <c r="F3057" i="1"/>
  <c r="G3057" i="1"/>
  <c r="H3057" i="1"/>
  <c r="I3057" i="1"/>
  <c r="J3057" i="1"/>
  <c r="B3058" i="1"/>
  <c r="C3058" i="1"/>
  <c r="D3058" i="1"/>
  <c r="E3058" i="1"/>
  <c r="F3058" i="1"/>
  <c r="G3058" i="1"/>
  <c r="H3058" i="1"/>
  <c r="I3058" i="1"/>
  <c r="J3058" i="1"/>
  <c r="B3059" i="1"/>
  <c r="C3059" i="1"/>
  <c r="D3059" i="1"/>
  <c r="E3059" i="1"/>
  <c r="F3059" i="1"/>
  <c r="G3059" i="1"/>
  <c r="H3059" i="1"/>
  <c r="I3059" i="1"/>
  <c r="J3059" i="1"/>
  <c r="B3060" i="1"/>
  <c r="C3060" i="1"/>
  <c r="D3060" i="1"/>
  <c r="E3060" i="1"/>
  <c r="F3060" i="1"/>
  <c r="G3060" i="1"/>
  <c r="H3060" i="1"/>
  <c r="I3060" i="1"/>
  <c r="J3060" i="1"/>
  <c r="B3061" i="1"/>
  <c r="C3061" i="1"/>
  <c r="D3061" i="1"/>
  <c r="E3061" i="1"/>
  <c r="F3061" i="1"/>
  <c r="G3061" i="1"/>
  <c r="H3061" i="1"/>
  <c r="I3061" i="1"/>
  <c r="J3061" i="1"/>
  <c r="B3062" i="1"/>
  <c r="C3062" i="1"/>
  <c r="D3062" i="1"/>
  <c r="E3062" i="1"/>
  <c r="F3062" i="1"/>
  <c r="G3062" i="1"/>
  <c r="H3062" i="1"/>
  <c r="I3062" i="1"/>
  <c r="J3062" i="1"/>
  <c r="B3063" i="1"/>
  <c r="C3063" i="1"/>
  <c r="D3063" i="1"/>
  <c r="E3063" i="1"/>
  <c r="F3063" i="1"/>
  <c r="G3063" i="1"/>
  <c r="H3063" i="1"/>
  <c r="I3063" i="1"/>
  <c r="J3063" i="1"/>
  <c r="B3064" i="1"/>
  <c r="C3064" i="1"/>
  <c r="D3064" i="1"/>
  <c r="E3064" i="1"/>
  <c r="F3064" i="1"/>
  <c r="G3064" i="1"/>
  <c r="H3064" i="1"/>
  <c r="I3064" i="1"/>
  <c r="J3064" i="1"/>
  <c r="B3065" i="1"/>
  <c r="C3065" i="1"/>
  <c r="D3065" i="1"/>
  <c r="E3065" i="1"/>
  <c r="F3065" i="1"/>
  <c r="G3065" i="1"/>
  <c r="H3065" i="1"/>
  <c r="I3065" i="1"/>
  <c r="J3065" i="1"/>
  <c r="B3066" i="1"/>
  <c r="C3066" i="1"/>
  <c r="D3066" i="1"/>
  <c r="E3066" i="1"/>
  <c r="F3066" i="1"/>
  <c r="G3066" i="1"/>
  <c r="H3066" i="1"/>
  <c r="I3066" i="1"/>
  <c r="J3066" i="1"/>
  <c r="B3067" i="1"/>
  <c r="C3067" i="1"/>
  <c r="D3067" i="1"/>
  <c r="E3067" i="1"/>
  <c r="F3067" i="1"/>
  <c r="G3067" i="1"/>
  <c r="H3067" i="1"/>
  <c r="I3067" i="1"/>
  <c r="J3067" i="1"/>
  <c r="B3068" i="1"/>
  <c r="C3068" i="1"/>
  <c r="D3068" i="1"/>
  <c r="E3068" i="1"/>
  <c r="F3068" i="1"/>
  <c r="G3068" i="1"/>
  <c r="H3068" i="1"/>
  <c r="I3068" i="1"/>
  <c r="J3068" i="1"/>
  <c r="B3069" i="1"/>
  <c r="C3069" i="1"/>
  <c r="D3069" i="1"/>
  <c r="E3069" i="1"/>
  <c r="F3069" i="1"/>
  <c r="G3069" i="1"/>
  <c r="H3069" i="1"/>
  <c r="I3069" i="1"/>
  <c r="J3069" i="1"/>
  <c r="B3070" i="1"/>
  <c r="C3070" i="1"/>
  <c r="D3070" i="1"/>
  <c r="E3070" i="1"/>
  <c r="F3070" i="1"/>
  <c r="G3070" i="1"/>
  <c r="H3070" i="1"/>
  <c r="I3070" i="1"/>
  <c r="J3070" i="1"/>
  <c r="B3071" i="1"/>
  <c r="C3071" i="1"/>
  <c r="D3071" i="1"/>
  <c r="E3071" i="1"/>
  <c r="F3071" i="1"/>
  <c r="G3071" i="1"/>
  <c r="H3071" i="1"/>
  <c r="I3071" i="1"/>
  <c r="J3071" i="1"/>
  <c r="B3072" i="1"/>
  <c r="C3072" i="1"/>
  <c r="D3072" i="1"/>
  <c r="E3072" i="1"/>
  <c r="F3072" i="1"/>
  <c r="G3072" i="1"/>
  <c r="H3072" i="1"/>
  <c r="I3072" i="1"/>
  <c r="J3072" i="1"/>
  <c r="B3073" i="1"/>
  <c r="C3073" i="1"/>
  <c r="D3073" i="1"/>
  <c r="E3073" i="1"/>
  <c r="F3073" i="1"/>
  <c r="G3073" i="1"/>
  <c r="H3073" i="1"/>
  <c r="I3073" i="1"/>
  <c r="J3073" i="1"/>
  <c r="B3074" i="1"/>
  <c r="C3074" i="1"/>
  <c r="D3074" i="1"/>
  <c r="E3074" i="1"/>
  <c r="F3074" i="1"/>
  <c r="G3074" i="1"/>
  <c r="H3074" i="1"/>
  <c r="I3074" i="1"/>
  <c r="J3074" i="1"/>
  <c r="B3075" i="1"/>
  <c r="C3075" i="1"/>
  <c r="D3075" i="1"/>
  <c r="E3075" i="1"/>
  <c r="F3075" i="1"/>
  <c r="G3075" i="1"/>
  <c r="H3075" i="1"/>
  <c r="I3075" i="1"/>
  <c r="J3075" i="1"/>
  <c r="B3076" i="1"/>
  <c r="C3076" i="1"/>
  <c r="D3076" i="1"/>
  <c r="E3076" i="1"/>
  <c r="F3076" i="1"/>
  <c r="G3076" i="1"/>
  <c r="H3076" i="1"/>
  <c r="I3076" i="1"/>
  <c r="J3076" i="1"/>
  <c r="B3077" i="1"/>
  <c r="C3077" i="1"/>
  <c r="D3077" i="1"/>
  <c r="E3077" i="1"/>
  <c r="F3077" i="1"/>
  <c r="G3077" i="1"/>
  <c r="H3077" i="1"/>
  <c r="I3077" i="1"/>
  <c r="J3077" i="1"/>
  <c r="B3078" i="1"/>
  <c r="C3078" i="1"/>
  <c r="D3078" i="1"/>
  <c r="E3078" i="1"/>
  <c r="F3078" i="1"/>
  <c r="G3078" i="1"/>
  <c r="H3078" i="1"/>
  <c r="I3078" i="1"/>
  <c r="J3078" i="1"/>
  <c r="B3079" i="1"/>
  <c r="C3079" i="1"/>
  <c r="D3079" i="1"/>
  <c r="E3079" i="1"/>
  <c r="F3079" i="1"/>
  <c r="G3079" i="1"/>
  <c r="H3079" i="1"/>
  <c r="I3079" i="1"/>
  <c r="J3079" i="1"/>
  <c r="B3080" i="1"/>
  <c r="C3080" i="1"/>
  <c r="D3080" i="1"/>
  <c r="E3080" i="1"/>
  <c r="F3080" i="1"/>
  <c r="G3080" i="1"/>
  <c r="H3080" i="1"/>
  <c r="I3080" i="1"/>
  <c r="J3080" i="1"/>
  <c r="B3081" i="1"/>
  <c r="C3081" i="1"/>
  <c r="D3081" i="1"/>
  <c r="E3081" i="1"/>
  <c r="F3081" i="1"/>
  <c r="G3081" i="1"/>
  <c r="H3081" i="1"/>
  <c r="I3081" i="1"/>
  <c r="J3081" i="1"/>
  <c r="B3082" i="1"/>
  <c r="C3082" i="1"/>
  <c r="D3082" i="1"/>
  <c r="E3082" i="1"/>
  <c r="F3082" i="1"/>
  <c r="G3082" i="1"/>
  <c r="H3082" i="1"/>
  <c r="I3082" i="1"/>
  <c r="J3082" i="1"/>
  <c r="B3083" i="1"/>
  <c r="C3083" i="1"/>
  <c r="D3083" i="1"/>
  <c r="E3083" i="1"/>
  <c r="F3083" i="1"/>
  <c r="G3083" i="1"/>
  <c r="H3083" i="1"/>
  <c r="I3083" i="1"/>
  <c r="J3083" i="1"/>
  <c r="B3084" i="1"/>
  <c r="C3084" i="1"/>
  <c r="D3084" i="1"/>
  <c r="E3084" i="1"/>
  <c r="F3084" i="1"/>
  <c r="G3084" i="1"/>
  <c r="H3084" i="1"/>
  <c r="I3084" i="1"/>
  <c r="J3084" i="1"/>
  <c r="B3085" i="1"/>
  <c r="C3085" i="1"/>
  <c r="D3085" i="1"/>
  <c r="E3085" i="1"/>
  <c r="F3085" i="1"/>
  <c r="G3085" i="1"/>
  <c r="H3085" i="1"/>
  <c r="I3085" i="1"/>
  <c r="J3085" i="1"/>
  <c r="B3086" i="1"/>
  <c r="C3086" i="1"/>
  <c r="D3086" i="1"/>
  <c r="E3086" i="1"/>
  <c r="F3086" i="1"/>
  <c r="G3086" i="1"/>
  <c r="H3086" i="1"/>
  <c r="I3086" i="1"/>
  <c r="J3086" i="1"/>
  <c r="B3087" i="1"/>
  <c r="C3087" i="1"/>
  <c r="D3087" i="1"/>
  <c r="E3087" i="1"/>
  <c r="F3087" i="1"/>
  <c r="G3087" i="1"/>
  <c r="H3087" i="1"/>
  <c r="I3087" i="1"/>
  <c r="J3087" i="1"/>
  <c r="B3088" i="1"/>
  <c r="C3088" i="1"/>
  <c r="D3088" i="1"/>
  <c r="E3088" i="1"/>
  <c r="F3088" i="1"/>
  <c r="G3088" i="1"/>
  <c r="H3088" i="1"/>
  <c r="I3088" i="1"/>
  <c r="J3088" i="1"/>
  <c r="B3089" i="1"/>
  <c r="C3089" i="1"/>
  <c r="D3089" i="1"/>
  <c r="E3089" i="1"/>
  <c r="F3089" i="1"/>
  <c r="G3089" i="1"/>
  <c r="H3089" i="1"/>
  <c r="I3089" i="1"/>
  <c r="J3089" i="1"/>
  <c r="B3090" i="1"/>
  <c r="C3090" i="1"/>
  <c r="D3090" i="1"/>
  <c r="E3090" i="1"/>
  <c r="F3090" i="1"/>
  <c r="G3090" i="1"/>
  <c r="H3090" i="1"/>
  <c r="I3090" i="1"/>
  <c r="J3090" i="1"/>
  <c r="B3091" i="1"/>
  <c r="C3091" i="1"/>
  <c r="D3091" i="1"/>
  <c r="E3091" i="1"/>
  <c r="F3091" i="1"/>
  <c r="G3091" i="1"/>
  <c r="H3091" i="1"/>
  <c r="I3091" i="1"/>
  <c r="J3091" i="1"/>
  <c r="B3092" i="1"/>
  <c r="C3092" i="1"/>
  <c r="D3092" i="1"/>
  <c r="E3092" i="1"/>
  <c r="F3092" i="1"/>
  <c r="G3092" i="1"/>
  <c r="H3092" i="1"/>
  <c r="I3092" i="1"/>
  <c r="J3092" i="1"/>
  <c r="B3093" i="1"/>
  <c r="C3093" i="1"/>
  <c r="D3093" i="1"/>
  <c r="E3093" i="1"/>
  <c r="F3093" i="1"/>
  <c r="G3093" i="1"/>
  <c r="H3093" i="1"/>
  <c r="I3093" i="1"/>
  <c r="J3093" i="1"/>
  <c r="B3094" i="1"/>
  <c r="C3094" i="1"/>
  <c r="D3094" i="1"/>
  <c r="E3094" i="1"/>
  <c r="F3094" i="1"/>
  <c r="G3094" i="1"/>
  <c r="H3094" i="1"/>
  <c r="I3094" i="1"/>
  <c r="J3094" i="1"/>
  <c r="B3095" i="1"/>
  <c r="C3095" i="1"/>
  <c r="D3095" i="1"/>
  <c r="E3095" i="1"/>
  <c r="F3095" i="1"/>
  <c r="G3095" i="1"/>
  <c r="H3095" i="1"/>
  <c r="I3095" i="1"/>
  <c r="J3095" i="1"/>
  <c r="B3096" i="1"/>
  <c r="C3096" i="1"/>
  <c r="D3096" i="1"/>
  <c r="E3096" i="1"/>
  <c r="F3096" i="1"/>
  <c r="G3096" i="1"/>
  <c r="H3096" i="1"/>
  <c r="I3096" i="1"/>
  <c r="J3096" i="1"/>
  <c r="B3097" i="1"/>
  <c r="C3097" i="1"/>
  <c r="D3097" i="1"/>
  <c r="E3097" i="1"/>
  <c r="F3097" i="1"/>
  <c r="G3097" i="1"/>
  <c r="H3097" i="1"/>
  <c r="I3097" i="1"/>
  <c r="J3097" i="1"/>
  <c r="B3098" i="1"/>
  <c r="C3098" i="1"/>
  <c r="D3098" i="1"/>
  <c r="E3098" i="1"/>
  <c r="F3098" i="1"/>
  <c r="G3098" i="1"/>
  <c r="H3098" i="1"/>
  <c r="I3098" i="1"/>
  <c r="J3098" i="1"/>
  <c r="B3099" i="1"/>
  <c r="C3099" i="1"/>
  <c r="D3099" i="1"/>
  <c r="E3099" i="1"/>
  <c r="F3099" i="1"/>
  <c r="G3099" i="1"/>
  <c r="H3099" i="1"/>
  <c r="I3099" i="1"/>
  <c r="J3099" i="1"/>
  <c r="B3100" i="1"/>
  <c r="C3100" i="1"/>
  <c r="D3100" i="1"/>
  <c r="E3100" i="1"/>
  <c r="F3100" i="1"/>
  <c r="G3100" i="1"/>
  <c r="H3100" i="1"/>
  <c r="I3100" i="1"/>
  <c r="J3100" i="1"/>
  <c r="B3101" i="1"/>
  <c r="C3101" i="1"/>
  <c r="D3101" i="1"/>
  <c r="E3101" i="1"/>
  <c r="F3101" i="1"/>
  <c r="G3101" i="1"/>
  <c r="H3101" i="1"/>
  <c r="I3101" i="1"/>
  <c r="J3101" i="1"/>
  <c r="B3102" i="1"/>
  <c r="C3102" i="1"/>
  <c r="D3102" i="1"/>
  <c r="E3102" i="1"/>
  <c r="F3102" i="1"/>
  <c r="G3102" i="1"/>
  <c r="H3102" i="1"/>
  <c r="I3102" i="1"/>
  <c r="J3102" i="1"/>
  <c r="B3103" i="1"/>
  <c r="C3103" i="1"/>
  <c r="D3103" i="1"/>
  <c r="E3103" i="1"/>
  <c r="F3103" i="1"/>
  <c r="G3103" i="1"/>
  <c r="H3103" i="1"/>
  <c r="I3103" i="1"/>
  <c r="J3103" i="1"/>
  <c r="B3104" i="1"/>
  <c r="C3104" i="1"/>
  <c r="D3104" i="1"/>
  <c r="E3104" i="1"/>
  <c r="F3104" i="1"/>
  <c r="G3104" i="1"/>
  <c r="H3104" i="1"/>
  <c r="I3104" i="1"/>
  <c r="J3104" i="1"/>
  <c r="B3105" i="1"/>
  <c r="C3105" i="1"/>
  <c r="D3105" i="1"/>
  <c r="E3105" i="1"/>
  <c r="F3105" i="1"/>
  <c r="G3105" i="1"/>
  <c r="H3105" i="1"/>
  <c r="I3105" i="1"/>
  <c r="J3105" i="1"/>
  <c r="B3106" i="1"/>
  <c r="C3106" i="1"/>
  <c r="D3106" i="1"/>
  <c r="E3106" i="1"/>
  <c r="F3106" i="1"/>
  <c r="G3106" i="1"/>
  <c r="H3106" i="1"/>
  <c r="I3106" i="1"/>
  <c r="J3106" i="1"/>
  <c r="B3107" i="1"/>
  <c r="C3107" i="1"/>
  <c r="D3107" i="1"/>
  <c r="E3107" i="1"/>
  <c r="F3107" i="1"/>
  <c r="G3107" i="1"/>
  <c r="H3107" i="1"/>
  <c r="I3107" i="1"/>
  <c r="J3107" i="1"/>
  <c r="B3108" i="1"/>
  <c r="C3108" i="1"/>
  <c r="D3108" i="1"/>
  <c r="E3108" i="1"/>
  <c r="F3108" i="1"/>
  <c r="G3108" i="1"/>
  <c r="H3108" i="1"/>
  <c r="I3108" i="1"/>
  <c r="J3108" i="1"/>
  <c r="B3109" i="1"/>
  <c r="C3109" i="1"/>
  <c r="D3109" i="1"/>
  <c r="E3109" i="1"/>
  <c r="F3109" i="1"/>
  <c r="G3109" i="1"/>
  <c r="H3109" i="1"/>
  <c r="I3109" i="1"/>
  <c r="J3109" i="1"/>
  <c r="B3110" i="1"/>
  <c r="C3110" i="1"/>
  <c r="D3110" i="1"/>
  <c r="E3110" i="1"/>
  <c r="F3110" i="1"/>
  <c r="G3110" i="1"/>
  <c r="H3110" i="1"/>
  <c r="I3110" i="1"/>
  <c r="J3110" i="1"/>
  <c r="B3111" i="1"/>
  <c r="C3111" i="1"/>
  <c r="D3111" i="1"/>
  <c r="E3111" i="1"/>
  <c r="F3111" i="1"/>
  <c r="G3111" i="1"/>
  <c r="H3111" i="1"/>
  <c r="I3111" i="1"/>
  <c r="J3111" i="1"/>
  <c r="B3112" i="1"/>
  <c r="C3112" i="1"/>
  <c r="D3112" i="1"/>
  <c r="E3112" i="1"/>
  <c r="F3112" i="1"/>
  <c r="G3112" i="1"/>
  <c r="H3112" i="1"/>
  <c r="I3112" i="1"/>
  <c r="J3112" i="1"/>
  <c r="B3113" i="1"/>
  <c r="C3113" i="1"/>
  <c r="D3113" i="1"/>
  <c r="E3113" i="1"/>
  <c r="F3113" i="1"/>
  <c r="G3113" i="1"/>
  <c r="H3113" i="1"/>
  <c r="I3113" i="1"/>
  <c r="J3113" i="1"/>
  <c r="B3114" i="1"/>
  <c r="C3114" i="1"/>
  <c r="D3114" i="1"/>
  <c r="E3114" i="1"/>
  <c r="F3114" i="1"/>
  <c r="G3114" i="1"/>
  <c r="H3114" i="1"/>
  <c r="I3114" i="1"/>
  <c r="J3114" i="1"/>
  <c r="B3115" i="1"/>
  <c r="C3115" i="1"/>
  <c r="D3115" i="1"/>
  <c r="E3115" i="1"/>
  <c r="F3115" i="1"/>
  <c r="G3115" i="1"/>
  <c r="H3115" i="1"/>
  <c r="I3115" i="1"/>
  <c r="J3115" i="1"/>
  <c r="B3116" i="1"/>
  <c r="C3116" i="1"/>
  <c r="D3116" i="1"/>
  <c r="E3116" i="1"/>
  <c r="F3116" i="1"/>
  <c r="G3116" i="1"/>
  <c r="H3116" i="1"/>
  <c r="I3116" i="1"/>
  <c r="J3116" i="1"/>
  <c r="B3117" i="1"/>
  <c r="C3117" i="1"/>
  <c r="D3117" i="1"/>
  <c r="E3117" i="1"/>
  <c r="F3117" i="1"/>
  <c r="G3117" i="1"/>
  <c r="H3117" i="1"/>
  <c r="I3117" i="1"/>
  <c r="J3117" i="1"/>
  <c r="B3118" i="1"/>
  <c r="C3118" i="1"/>
  <c r="D3118" i="1"/>
  <c r="E3118" i="1"/>
  <c r="F3118" i="1"/>
  <c r="G3118" i="1"/>
  <c r="H3118" i="1"/>
  <c r="I3118" i="1"/>
  <c r="J3118" i="1"/>
  <c r="B3119" i="1"/>
  <c r="C3119" i="1"/>
  <c r="D3119" i="1"/>
  <c r="E3119" i="1"/>
  <c r="F3119" i="1"/>
  <c r="G3119" i="1"/>
  <c r="H3119" i="1"/>
  <c r="I3119" i="1"/>
  <c r="J3119" i="1"/>
  <c r="B3120" i="1"/>
  <c r="C3120" i="1"/>
  <c r="D3120" i="1"/>
  <c r="E3120" i="1"/>
  <c r="F3120" i="1"/>
  <c r="G3120" i="1"/>
  <c r="H3120" i="1"/>
  <c r="I3120" i="1"/>
  <c r="J3120" i="1"/>
  <c r="B3121" i="1"/>
  <c r="C3121" i="1"/>
  <c r="D3121" i="1"/>
  <c r="E3121" i="1"/>
  <c r="F3121" i="1"/>
  <c r="G3121" i="1"/>
  <c r="H3121" i="1"/>
  <c r="I3121" i="1"/>
  <c r="J3121" i="1"/>
  <c r="B3122" i="1"/>
  <c r="C3122" i="1"/>
  <c r="D3122" i="1"/>
  <c r="E3122" i="1"/>
  <c r="F3122" i="1"/>
  <c r="G3122" i="1"/>
  <c r="H3122" i="1"/>
  <c r="I3122" i="1"/>
  <c r="J3122" i="1"/>
  <c r="B3123" i="1"/>
  <c r="C3123" i="1"/>
  <c r="D3123" i="1"/>
  <c r="E3123" i="1"/>
  <c r="F3123" i="1"/>
  <c r="G3123" i="1"/>
  <c r="H3123" i="1"/>
  <c r="I3123" i="1"/>
  <c r="J3123" i="1"/>
  <c r="B3124" i="1"/>
  <c r="C3124" i="1"/>
  <c r="D3124" i="1"/>
  <c r="E3124" i="1"/>
  <c r="F3124" i="1"/>
  <c r="G3124" i="1"/>
  <c r="H3124" i="1"/>
  <c r="I3124" i="1"/>
  <c r="J3124" i="1"/>
  <c r="B3125" i="1"/>
  <c r="C3125" i="1"/>
  <c r="D3125" i="1"/>
  <c r="E3125" i="1"/>
  <c r="F3125" i="1"/>
  <c r="G3125" i="1"/>
  <c r="H3125" i="1"/>
  <c r="I3125" i="1"/>
  <c r="J3125" i="1"/>
  <c r="B3126" i="1"/>
  <c r="C3126" i="1"/>
  <c r="D3126" i="1"/>
  <c r="E3126" i="1"/>
  <c r="F3126" i="1"/>
  <c r="G3126" i="1"/>
  <c r="H3126" i="1"/>
  <c r="I3126" i="1"/>
  <c r="J3126" i="1"/>
  <c r="B3127" i="1"/>
  <c r="C3127" i="1"/>
  <c r="D3127" i="1"/>
  <c r="E3127" i="1"/>
  <c r="F3127" i="1"/>
  <c r="G3127" i="1"/>
  <c r="H3127" i="1"/>
  <c r="I3127" i="1"/>
  <c r="J3127" i="1"/>
  <c r="B3128" i="1"/>
  <c r="C3128" i="1"/>
  <c r="D3128" i="1"/>
  <c r="E3128" i="1"/>
  <c r="F3128" i="1"/>
  <c r="G3128" i="1"/>
  <c r="H3128" i="1"/>
  <c r="I3128" i="1"/>
  <c r="J3128" i="1"/>
  <c r="B3129" i="1"/>
  <c r="C3129" i="1"/>
  <c r="D3129" i="1"/>
  <c r="E3129" i="1"/>
  <c r="F3129" i="1"/>
  <c r="G3129" i="1"/>
  <c r="H3129" i="1"/>
  <c r="I3129" i="1"/>
  <c r="J3129" i="1"/>
  <c r="B3130" i="1"/>
  <c r="C3130" i="1"/>
  <c r="D3130" i="1"/>
  <c r="E3130" i="1"/>
  <c r="F3130" i="1"/>
  <c r="G3130" i="1"/>
  <c r="H3130" i="1"/>
  <c r="I3130" i="1"/>
  <c r="J3130" i="1"/>
  <c r="B3131" i="1"/>
  <c r="C3131" i="1"/>
  <c r="D3131" i="1"/>
  <c r="E3131" i="1"/>
  <c r="F3131" i="1"/>
  <c r="G3131" i="1"/>
  <c r="H3131" i="1"/>
  <c r="I3131" i="1"/>
  <c r="J3131" i="1"/>
  <c r="B3132" i="1"/>
  <c r="C3132" i="1"/>
  <c r="D3132" i="1"/>
  <c r="E3132" i="1"/>
  <c r="F3132" i="1"/>
  <c r="G3132" i="1"/>
  <c r="H3132" i="1"/>
  <c r="I3132" i="1"/>
  <c r="J3132" i="1"/>
  <c r="B3133" i="1"/>
  <c r="C3133" i="1"/>
  <c r="D3133" i="1"/>
  <c r="E3133" i="1"/>
  <c r="F3133" i="1"/>
  <c r="G3133" i="1"/>
  <c r="H3133" i="1"/>
  <c r="I3133" i="1"/>
  <c r="J3133" i="1"/>
  <c r="B3134" i="1"/>
  <c r="C3134" i="1"/>
  <c r="D3134" i="1"/>
  <c r="E3134" i="1"/>
  <c r="F3134" i="1"/>
  <c r="G3134" i="1"/>
  <c r="H3134" i="1"/>
  <c r="I3134" i="1"/>
  <c r="J3134" i="1"/>
  <c r="B3135" i="1"/>
  <c r="C3135" i="1"/>
  <c r="D3135" i="1"/>
  <c r="E3135" i="1"/>
  <c r="F3135" i="1"/>
  <c r="G3135" i="1"/>
  <c r="H3135" i="1"/>
  <c r="I3135" i="1"/>
  <c r="J3135" i="1"/>
  <c r="B3136" i="1"/>
  <c r="C3136" i="1"/>
  <c r="D3136" i="1"/>
  <c r="E3136" i="1"/>
  <c r="F3136" i="1"/>
  <c r="G3136" i="1"/>
  <c r="H3136" i="1"/>
  <c r="I3136" i="1"/>
  <c r="J3136" i="1"/>
  <c r="B3137" i="1"/>
  <c r="C3137" i="1"/>
  <c r="D3137" i="1"/>
  <c r="E3137" i="1"/>
  <c r="F3137" i="1"/>
  <c r="G3137" i="1"/>
  <c r="H3137" i="1"/>
  <c r="I3137" i="1"/>
  <c r="J3137" i="1"/>
  <c r="B3138" i="1"/>
  <c r="C3138" i="1"/>
  <c r="D3138" i="1"/>
  <c r="E3138" i="1"/>
  <c r="F3138" i="1"/>
  <c r="G3138" i="1"/>
  <c r="H3138" i="1"/>
  <c r="I3138" i="1"/>
  <c r="J3138" i="1"/>
  <c r="B3139" i="1"/>
  <c r="C3139" i="1"/>
  <c r="D3139" i="1"/>
  <c r="E3139" i="1"/>
  <c r="F3139" i="1"/>
  <c r="G3139" i="1"/>
  <c r="H3139" i="1"/>
  <c r="I3139" i="1"/>
  <c r="J3139" i="1"/>
  <c r="B3140" i="1"/>
  <c r="C3140" i="1"/>
  <c r="D3140" i="1"/>
  <c r="E3140" i="1"/>
  <c r="F3140" i="1"/>
  <c r="G3140" i="1"/>
  <c r="H3140" i="1"/>
  <c r="I3140" i="1"/>
  <c r="J3140" i="1"/>
  <c r="B3141" i="1"/>
  <c r="C3141" i="1"/>
  <c r="D3141" i="1"/>
  <c r="E3141" i="1"/>
  <c r="F3141" i="1"/>
  <c r="G3141" i="1"/>
  <c r="H3141" i="1"/>
  <c r="I3141" i="1"/>
  <c r="J3141" i="1"/>
  <c r="B3142" i="1"/>
  <c r="C3142" i="1"/>
  <c r="D3142" i="1"/>
  <c r="E3142" i="1"/>
  <c r="F3142" i="1"/>
  <c r="G3142" i="1"/>
  <c r="H3142" i="1"/>
  <c r="I3142" i="1"/>
  <c r="J3142" i="1"/>
  <c r="B3143" i="1"/>
  <c r="C3143" i="1"/>
  <c r="D3143" i="1"/>
  <c r="E3143" i="1"/>
  <c r="F3143" i="1"/>
  <c r="G3143" i="1"/>
  <c r="H3143" i="1"/>
  <c r="I3143" i="1"/>
  <c r="J3143" i="1"/>
  <c r="B3144" i="1"/>
  <c r="C3144" i="1"/>
  <c r="D3144" i="1"/>
  <c r="E3144" i="1"/>
  <c r="F3144" i="1"/>
  <c r="G3144" i="1"/>
  <c r="H3144" i="1"/>
  <c r="I3144" i="1"/>
  <c r="J3144" i="1"/>
  <c r="B3145" i="1"/>
  <c r="C3145" i="1"/>
  <c r="D3145" i="1"/>
  <c r="E3145" i="1"/>
  <c r="F3145" i="1"/>
  <c r="G3145" i="1"/>
  <c r="H3145" i="1"/>
  <c r="I3145" i="1"/>
  <c r="J3145" i="1"/>
  <c r="B3146" i="1"/>
  <c r="C3146" i="1"/>
  <c r="D3146" i="1"/>
  <c r="E3146" i="1"/>
  <c r="F3146" i="1"/>
  <c r="G3146" i="1"/>
  <c r="H3146" i="1"/>
  <c r="I3146" i="1"/>
  <c r="J3146" i="1"/>
  <c r="B3147" i="1"/>
  <c r="C3147" i="1"/>
  <c r="D3147" i="1"/>
  <c r="E3147" i="1"/>
  <c r="F3147" i="1"/>
  <c r="G3147" i="1"/>
  <c r="H3147" i="1"/>
  <c r="I3147" i="1"/>
  <c r="J3147" i="1"/>
  <c r="B3148" i="1"/>
  <c r="C3148" i="1"/>
  <c r="D3148" i="1"/>
  <c r="E3148" i="1"/>
  <c r="F3148" i="1"/>
  <c r="G3148" i="1"/>
  <c r="H3148" i="1"/>
  <c r="I3148" i="1"/>
  <c r="J3148" i="1"/>
  <c r="B3149" i="1"/>
  <c r="C3149" i="1"/>
  <c r="D3149" i="1"/>
  <c r="E3149" i="1"/>
  <c r="F3149" i="1"/>
  <c r="G3149" i="1"/>
  <c r="H3149" i="1"/>
  <c r="I3149" i="1"/>
  <c r="J3149" i="1"/>
  <c r="B3150" i="1"/>
  <c r="C3150" i="1"/>
  <c r="D3150" i="1"/>
  <c r="E3150" i="1"/>
  <c r="F3150" i="1"/>
  <c r="G3150" i="1"/>
  <c r="H3150" i="1"/>
  <c r="I3150" i="1"/>
  <c r="J3150" i="1"/>
  <c r="B3151" i="1"/>
  <c r="C3151" i="1"/>
  <c r="D3151" i="1"/>
  <c r="E3151" i="1"/>
  <c r="F3151" i="1"/>
  <c r="G3151" i="1"/>
  <c r="H3151" i="1"/>
  <c r="I3151" i="1"/>
  <c r="J3151" i="1"/>
  <c r="B3152" i="1"/>
  <c r="C3152" i="1"/>
  <c r="D3152" i="1"/>
  <c r="E3152" i="1"/>
  <c r="F3152" i="1"/>
  <c r="G3152" i="1"/>
  <c r="H3152" i="1"/>
  <c r="I3152" i="1"/>
  <c r="J3152" i="1"/>
  <c r="B3153" i="1"/>
  <c r="C3153" i="1"/>
  <c r="D3153" i="1"/>
  <c r="E3153" i="1"/>
  <c r="F3153" i="1"/>
  <c r="G3153" i="1"/>
  <c r="H3153" i="1"/>
  <c r="I3153" i="1"/>
  <c r="J3153" i="1"/>
  <c r="B3154" i="1"/>
  <c r="C3154" i="1"/>
  <c r="D3154" i="1"/>
  <c r="E3154" i="1"/>
  <c r="F3154" i="1"/>
  <c r="G3154" i="1"/>
  <c r="H3154" i="1"/>
  <c r="I3154" i="1"/>
  <c r="J3154" i="1"/>
  <c r="B3155" i="1"/>
  <c r="C3155" i="1"/>
  <c r="D3155" i="1"/>
  <c r="E3155" i="1"/>
  <c r="F3155" i="1"/>
  <c r="G3155" i="1"/>
  <c r="H3155" i="1"/>
  <c r="I3155" i="1"/>
  <c r="J3155" i="1"/>
  <c r="B3156" i="1"/>
  <c r="C3156" i="1"/>
  <c r="D3156" i="1"/>
  <c r="E3156" i="1"/>
  <c r="F3156" i="1"/>
  <c r="G3156" i="1"/>
  <c r="H3156" i="1"/>
  <c r="I3156" i="1"/>
  <c r="J3156" i="1"/>
  <c r="B3157" i="1"/>
  <c r="C3157" i="1"/>
  <c r="D3157" i="1"/>
  <c r="E3157" i="1"/>
  <c r="F3157" i="1"/>
  <c r="G3157" i="1"/>
  <c r="H3157" i="1"/>
  <c r="I3157" i="1"/>
  <c r="J3157" i="1"/>
  <c r="B3158" i="1"/>
  <c r="C3158" i="1"/>
  <c r="D3158" i="1"/>
  <c r="E3158" i="1"/>
  <c r="F3158" i="1"/>
  <c r="G3158" i="1"/>
  <c r="H3158" i="1"/>
  <c r="I3158" i="1"/>
  <c r="J3158" i="1"/>
  <c r="B3159" i="1"/>
  <c r="C3159" i="1"/>
  <c r="D3159" i="1"/>
  <c r="E3159" i="1"/>
  <c r="F3159" i="1"/>
  <c r="G3159" i="1"/>
  <c r="H3159" i="1"/>
  <c r="I3159" i="1"/>
  <c r="J3159" i="1"/>
  <c r="B3160" i="1"/>
  <c r="C3160" i="1"/>
  <c r="D3160" i="1"/>
  <c r="E3160" i="1"/>
  <c r="F3160" i="1"/>
  <c r="G3160" i="1"/>
  <c r="H3160" i="1"/>
  <c r="I3160" i="1"/>
  <c r="J3160" i="1"/>
  <c r="B3161" i="1"/>
  <c r="C3161" i="1"/>
  <c r="D3161" i="1"/>
  <c r="E3161" i="1"/>
  <c r="F3161" i="1"/>
  <c r="G3161" i="1"/>
  <c r="H3161" i="1"/>
  <c r="I3161" i="1"/>
  <c r="J3161" i="1"/>
  <c r="B3162" i="1"/>
  <c r="C3162" i="1"/>
  <c r="D3162" i="1"/>
  <c r="E3162" i="1"/>
  <c r="F3162" i="1"/>
  <c r="G3162" i="1"/>
  <c r="H3162" i="1"/>
  <c r="I3162" i="1"/>
  <c r="J3162" i="1"/>
  <c r="B3163" i="1"/>
  <c r="C3163" i="1"/>
  <c r="D3163" i="1"/>
  <c r="E3163" i="1"/>
  <c r="F3163" i="1"/>
  <c r="G3163" i="1"/>
  <c r="H3163" i="1"/>
  <c r="I3163" i="1"/>
  <c r="J3163" i="1"/>
  <c r="B3164" i="1"/>
  <c r="C3164" i="1"/>
  <c r="D3164" i="1"/>
  <c r="E3164" i="1"/>
  <c r="F3164" i="1"/>
  <c r="G3164" i="1"/>
  <c r="H3164" i="1"/>
  <c r="I3164" i="1"/>
  <c r="J3164" i="1"/>
  <c r="B3165" i="1"/>
  <c r="C3165" i="1"/>
  <c r="D3165" i="1"/>
  <c r="E3165" i="1"/>
  <c r="F3165" i="1"/>
  <c r="G3165" i="1"/>
  <c r="H3165" i="1"/>
  <c r="I3165" i="1"/>
  <c r="J3165" i="1"/>
  <c r="B3166" i="1"/>
  <c r="C3166" i="1"/>
  <c r="D3166" i="1"/>
  <c r="E3166" i="1"/>
  <c r="F3166" i="1"/>
  <c r="G3166" i="1"/>
  <c r="H3166" i="1"/>
  <c r="I3166" i="1"/>
  <c r="J3166" i="1"/>
  <c r="B3167" i="1"/>
  <c r="C3167" i="1"/>
  <c r="D3167" i="1"/>
  <c r="E3167" i="1"/>
  <c r="F3167" i="1"/>
  <c r="G3167" i="1"/>
  <c r="H3167" i="1"/>
  <c r="I3167" i="1"/>
  <c r="J3167" i="1"/>
  <c r="B3168" i="1"/>
  <c r="C3168" i="1"/>
  <c r="D3168" i="1"/>
  <c r="E3168" i="1"/>
  <c r="F3168" i="1"/>
  <c r="G3168" i="1"/>
  <c r="H3168" i="1"/>
  <c r="I3168" i="1"/>
  <c r="J3168" i="1"/>
  <c r="B3169" i="1"/>
  <c r="C3169" i="1"/>
  <c r="D3169" i="1"/>
  <c r="E3169" i="1"/>
  <c r="F3169" i="1"/>
  <c r="G3169" i="1"/>
  <c r="H3169" i="1"/>
  <c r="I3169" i="1"/>
  <c r="J3169" i="1"/>
  <c r="B3170" i="1"/>
  <c r="C3170" i="1"/>
  <c r="D3170" i="1"/>
  <c r="E3170" i="1"/>
  <c r="F3170" i="1"/>
  <c r="G3170" i="1"/>
  <c r="H3170" i="1"/>
  <c r="I3170" i="1"/>
  <c r="J3170" i="1"/>
  <c r="B3171" i="1"/>
  <c r="C3171" i="1"/>
  <c r="D3171" i="1"/>
  <c r="E3171" i="1"/>
  <c r="F3171" i="1"/>
  <c r="G3171" i="1"/>
  <c r="H3171" i="1"/>
  <c r="I3171" i="1"/>
  <c r="J3171" i="1"/>
  <c r="B3172" i="1"/>
  <c r="C3172" i="1"/>
  <c r="D3172" i="1"/>
  <c r="E3172" i="1"/>
  <c r="F3172" i="1"/>
  <c r="G3172" i="1"/>
  <c r="H3172" i="1"/>
  <c r="I3172" i="1"/>
  <c r="J3172" i="1"/>
  <c r="B3173" i="1"/>
  <c r="C3173" i="1"/>
  <c r="D3173" i="1"/>
  <c r="E3173" i="1"/>
  <c r="F3173" i="1"/>
  <c r="G3173" i="1"/>
  <c r="H3173" i="1"/>
  <c r="I3173" i="1"/>
  <c r="J3173" i="1"/>
  <c r="B3174" i="1"/>
  <c r="C3174" i="1"/>
  <c r="D3174" i="1"/>
  <c r="E3174" i="1"/>
  <c r="F3174" i="1"/>
  <c r="G3174" i="1"/>
  <c r="H3174" i="1"/>
  <c r="I3174" i="1"/>
  <c r="J3174" i="1"/>
  <c r="B3175" i="1"/>
  <c r="C3175" i="1"/>
  <c r="D3175" i="1"/>
  <c r="E3175" i="1"/>
  <c r="F3175" i="1"/>
  <c r="G3175" i="1"/>
  <c r="H3175" i="1"/>
  <c r="I3175" i="1"/>
  <c r="J3175" i="1"/>
  <c r="B3176" i="1"/>
  <c r="C3176" i="1"/>
  <c r="D3176" i="1"/>
  <c r="E3176" i="1"/>
  <c r="F3176" i="1"/>
  <c r="G3176" i="1"/>
  <c r="H3176" i="1"/>
  <c r="I3176" i="1"/>
  <c r="J3176" i="1"/>
  <c r="B3177" i="1"/>
  <c r="C3177" i="1"/>
  <c r="D3177" i="1"/>
  <c r="E3177" i="1"/>
  <c r="F3177" i="1"/>
  <c r="G3177" i="1"/>
  <c r="H3177" i="1"/>
  <c r="I3177" i="1"/>
  <c r="J3177" i="1"/>
  <c r="B3178" i="1"/>
  <c r="C3178" i="1"/>
  <c r="D3178" i="1"/>
  <c r="E3178" i="1"/>
  <c r="F3178" i="1"/>
  <c r="G3178" i="1"/>
  <c r="H3178" i="1"/>
  <c r="I3178" i="1"/>
  <c r="J3178" i="1"/>
  <c r="B3179" i="1"/>
  <c r="C3179" i="1"/>
  <c r="D3179" i="1"/>
  <c r="E3179" i="1"/>
  <c r="F3179" i="1"/>
  <c r="G3179" i="1"/>
  <c r="H3179" i="1"/>
  <c r="I3179" i="1"/>
  <c r="J3179" i="1"/>
  <c r="B3180" i="1"/>
  <c r="C3180" i="1"/>
  <c r="D3180" i="1"/>
  <c r="E3180" i="1"/>
  <c r="F3180" i="1"/>
  <c r="G3180" i="1"/>
  <c r="H3180" i="1"/>
  <c r="I3180" i="1"/>
  <c r="J3180" i="1"/>
  <c r="B3181" i="1"/>
  <c r="C3181" i="1"/>
  <c r="D3181" i="1"/>
  <c r="E3181" i="1"/>
  <c r="F3181" i="1"/>
  <c r="G3181" i="1"/>
  <c r="H3181" i="1"/>
  <c r="I3181" i="1"/>
  <c r="J3181" i="1"/>
  <c r="B3182" i="1"/>
  <c r="C3182" i="1"/>
  <c r="D3182" i="1"/>
  <c r="E3182" i="1"/>
  <c r="F3182" i="1"/>
  <c r="G3182" i="1"/>
  <c r="H3182" i="1"/>
  <c r="I3182" i="1"/>
  <c r="J3182" i="1"/>
  <c r="B3183" i="1"/>
  <c r="C3183" i="1"/>
  <c r="D3183" i="1"/>
  <c r="E3183" i="1"/>
  <c r="F3183" i="1"/>
  <c r="G3183" i="1"/>
  <c r="H3183" i="1"/>
  <c r="I3183" i="1"/>
  <c r="J3183" i="1"/>
  <c r="B3184" i="1"/>
  <c r="C3184" i="1"/>
  <c r="D3184" i="1"/>
  <c r="E3184" i="1"/>
  <c r="F3184" i="1"/>
  <c r="G3184" i="1"/>
  <c r="H3184" i="1"/>
  <c r="I3184" i="1"/>
  <c r="J3184" i="1"/>
  <c r="B3185" i="1"/>
  <c r="C3185" i="1"/>
  <c r="D3185" i="1"/>
  <c r="E3185" i="1"/>
  <c r="F3185" i="1"/>
  <c r="G3185" i="1"/>
  <c r="H3185" i="1"/>
  <c r="I3185" i="1"/>
  <c r="J3185" i="1"/>
  <c r="B3186" i="1"/>
  <c r="C3186" i="1"/>
  <c r="D3186" i="1"/>
  <c r="E3186" i="1"/>
  <c r="F3186" i="1"/>
  <c r="G3186" i="1"/>
  <c r="H3186" i="1"/>
  <c r="I3186" i="1"/>
  <c r="J3186" i="1"/>
  <c r="B3187" i="1"/>
  <c r="C3187" i="1"/>
  <c r="D3187" i="1"/>
  <c r="E3187" i="1"/>
  <c r="F3187" i="1"/>
  <c r="G3187" i="1"/>
  <c r="H3187" i="1"/>
  <c r="I3187" i="1"/>
  <c r="J3187" i="1"/>
  <c r="B3188" i="1"/>
  <c r="C3188" i="1"/>
  <c r="D3188" i="1"/>
  <c r="E3188" i="1"/>
  <c r="F3188" i="1"/>
  <c r="G3188" i="1"/>
  <c r="H3188" i="1"/>
  <c r="I3188" i="1"/>
  <c r="J3188" i="1"/>
  <c r="B3189" i="1"/>
  <c r="C3189" i="1"/>
  <c r="D3189" i="1"/>
  <c r="E3189" i="1"/>
  <c r="F3189" i="1"/>
  <c r="G3189" i="1"/>
  <c r="H3189" i="1"/>
  <c r="I3189" i="1"/>
  <c r="J3189" i="1"/>
  <c r="B3190" i="1"/>
  <c r="C3190" i="1"/>
  <c r="D3190" i="1"/>
  <c r="E3190" i="1"/>
  <c r="F3190" i="1"/>
  <c r="G3190" i="1"/>
  <c r="H3190" i="1"/>
  <c r="I3190" i="1"/>
  <c r="J3190" i="1"/>
  <c r="B3191" i="1"/>
  <c r="C3191" i="1"/>
  <c r="D3191" i="1"/>
  <c r="E3191" i="1"/>
  <c r="F3191" i="1"/>
  <c r="G3191" i="1"/>
  <c r="H3191" i="1"/>
  <c r="I3191" i="1"/>
  <c r="J3191" i="1"/>
  <c r="B3192" i="1"/>
  <c r="C3192" i="1"/>
  <c r="D3192" i="1"/>
  <c r="E3192" i="1"/>
  <c r="F3192" i="1"/>
  <c r="G3192" i="1"/>
  <c r="H3192" i="1"/>
  <c r="I3192" i="1"/>
  <c r="J3192" i="1"/>
  <c r="B3193" i="1"/>
  <c r="C3193" i="1"/>
  <c r="D3193" i="1"/>
  <c r="E3193" i="1"/>
  <c r="F3193" i="1"/>
  <c r="G3193" i="1"/>
  <c r="H3193" i="1"/>
  <c r="I3193" i="1"/>
  <c r="J3193" i="1"/>
  <c r="B3194" i="1"/>
  <c r="C3194" i="1"/>
  <c r="D3194" i="1"/>
  <c r="E3194" i="1"/>
  <c r="F3194" i="1"/>
  <c r="G3194" i="1"/>
  <c r="H3194" i="1"/>
  <c r="I3194" i="1"/>
  <c r="J3194" i="1"/>
  <c r="B3195" i="1"/>
  <c r="C3195" i="1"/>
  <c r="D3195" i="1"/>
  <c r="E3195" i="1"/>
  <c r="F3195" i="1"/>
  <c r="G3195" i="1"/>
  <c r="H3195" i="1"/>
  <c r="I3195" i="1"/>
  <c r="J3195" i="1"/>
  <c r="B3196" i="1"/>
  <c r="C3196" i="1"/>
  <c r="D3196" i="1"/>
  <c r="E3196" i="1"/>
  <c r="F3196" i="1"/>
  <c r="G3196" i="1"/>
  <c r="H3196" i="1"/>
  <c r="I3196" i="1"/>
  <c r="J3196" i="1"/>
  <c r="B3197" i="1"/>
  <c r="C3197" i="1"/>
  <c r="D3197" i="1"/>
  <c r="E3197" i="1"/>
  <c r="F3197" i="1"/>
  <c r="G3197" i="1"/>
  <c r="H3197" i="1"/>
  <c r="I3197" i="1"/>
  <c r="J3197" i="1"/>
  <c r="B3198" i="1"/>
  <c r="C3198" i="1"/>
  <c r="D3198" i="1"/>
  <c r="E3198" i="1"/>
  <c r="F3198" i="1"/>
  <c r="G3198" i="1"/>
  <c r="H3198" i="1"/>
  <c r="I3198" i="1"/>
  <c r="J3198" i="1"/>
  <c r="B3199" i="1"/>
  <c r="C3199" i="1"/>
  <c r="D3199" i="1"/>
  <c r="E3199" i="1"/>
  <c r="F3199" i="1"/>
  <c r="G3199" i="1"/>
  <c r="H3199" i="1"/>
  <c r="I3199" i="1"/>
  <c r="J3199" i="1"/>
  <c r="B3200" i="1"/>
  <c r="C3200" i="1"/>
  <c r="D3200" i="1"/>
  <c r="E3200" i="1"/>
  <c r="F3200" i="1"/>
  <c r="G3200" i="1"/>
  <c r="H3200" i="1"/>
  <c r="I3200" i="1"/>
  <c r="J3200" i="1"/>
  <c r="B3201" i="1"/>
  <c r="C3201" i="1"/>
  <c r="D3201" i="1"/>
  <c r="E3201" i="1"/>
  <c r="F3201" i="1"/>
  <c r="G3201" i="1"/>
  <c r="H3201" i="1"/>
  <c r="I3201" i="1"/>
  <c r="J3201" i="1"/>
  <c r="B3202" i="1"/>
  <c r="C3202" i="1"/>
  <c r="D3202" i="1"/>
  <c r="E3202" i="1"/>
  <c r="F3202" i="1"/>
  <c r="G3202" i="1"/>
  <c r="H3202" i="1"/>
  <c r="I3202" i="1"/>
  <c r="J3202" i="1"/>
  <c r="B3203" i="1"/>
  <c r="C3203" i="1"/>
  <c r="D3203" i="1"/>
  <c r="E3203" i="1"/>
  <c r="F3203" i="1"/>
  <c r="G3203" i="1"/>
  <c r="H3203" i="1"/>
  <c r="I3203" i="1"/>
  <c r="J3203" i="1"/>
  <c r="B3204" i="1"/>
  <c r="C3204" i="1"/>
  <c r="D3204" i="1"/>
  <c r="E3204" i="1"/>
  <c r="F3204" i="1"/>
  <c r="G3204" i="1"/>
  <c r="H3204" i="1"/>
  <c r="I3204" i="1"/>
  <c r="J3204" i="1"/>
  <c r="B3205" i="1"/>
  <c r="C3205" i="1"/>
  <c r="D3205" i="1"/>
  <c r="E3205" i="1"/>
  <c r="F3205" i="1"/>
  <c r="G3205" i="1"/>
  <c r="H3205" i="1"/>
  <c r="I3205" i="1"/>
  <c r="J3205" i="1"/>
  <c r="B3206" i="1"/>
  <c r="C3206" i="1"/>
  <c r="D3206" i="1"/>
  <c r="E3206" i="1"/>
  <c r="F3206" i="1"/>
  <c r="G3206" i="1"/>
  <c r="H3206" i="1"/>
  <c r="I3206" i="1"/>
  <c r="J3206" i="1"/>
  <c r="B3207" i="1"/>
  <c r="C3207" i="1"/>
  <c r="D3207" i="1"/>
  <c r="E3207" i="1"/>
  <c r="F3207" i="1"/>
  <c r="G3207" i="1"/>
  <c r="H3207" i="1"/>
  <c r="I3207" i="1"/>
  <c r="J3207" i="1"/>
  <c r="B3208" i="1"/>
  <c r="C3208" i="1"/>
  <c r="D3208" i="1"/>
  <c r="E3208" i="1"/>
  <c r="F3208" i="1"/>
  <c r="G3208" i="1"/>
  <c r="H3208" i="1"/>
  <c r="I3208" i="1"/>
  <c r="J3208" i="1"/>
  <c r="B3209" i="1"/>
  <c r="C3209" i="1"/>
  <c r="D3209" i="1"/>
  <c r="E3209" i="1"/>
  <c r="F3209" i="1"/>
  <c r="G3209" i="1"/>
  <c r="H3209" i="1"/>
  <c r="I3209" i="1"/>
  <c r="J3209" i="1"/>
  <c r="B3210" i="1"/>
  <c r="C3210" i="1"/>
  <c r="D3210" i="1"/>
  <c r="E3210" i="1"/>
  <c r="F3210" i="1"/>
  <c r="G3210" i="1"/>
  <c r="H3210" i="1"/>
  <c r="I3210" i="1"/>
  <c r="J3210" i="1"/>
  <c r="B3211" i="1"/>
  <c r="C3211" i="1"/>
  <c r="D3211" i="1"/>
  <c r="E3211" i="1"/>
  <c r="F3211" i="1"/>
  <c r="G3211" i="1"/>
  <c r="H3211" i="1"/>
  <c r="I3211" i="1"/>
  <c r="J3211" i="1"/>
  <c r="B3212" i="1"/>
  <c r="C3212" i="1"/>
  <c r="D3212" i="1"/>
  <c r="E3212" i="1"/>
  <c r="F3212" i="1"/>
  <c r="G3212" i="1"/>
  <c r="H3212" i="1"/>
  <c r="I3212" i="1"/>
  <c r="J3212" i="1"/>
  <c r="B3213" i="1"/>
  <c r="C3213" i="1"/>
  <c r="D3213" i="1"/>
  <c r="E3213" i="1"/>
  <c r="F3213" i="1"/>
  <c r="G3213" i="1"/>
  <c r="H3213" i="1"/>
  <c r="I3213" i="1"/>
  <c r="J3213" i="1"/>
  <c r="B3214" i="1"/>
  <c r="C3214" i="1"/>
  <c r="D3214" i="1"/>
  <c r="E3214" i="1"/>
  <c r="F3214" i="1"/>
  <c r="G3214" i="1"/>
  <c r="H3214" i="1"/>
  <c r="I3214" i="1"/>
  <c r="J3214" i="1"/>
  <c r="B3215" i="1"/>
  <c r="C3215" i="1"/>
  <c r="D3215" i="1"/>
  <c r="E3215" i="1"/>
  <c r="F3215" i="1"/>
  <c r="G3215" i="1"/>
  <c r="H3215" i="1"/>
  <c r="I3215" i="1"/>
  <c r="J3215" i="1"/>
  <c r="B3216" i="1"/>
  <c r="C3216" i="1"/>
  <c r="D3216" i="1"/>
  <c r="E3216" i="1"/>
  <c r="F3216" i="1"/>
  <c r="G3216" i="1"/>
  <c r="H3216" i="1"/>
  <c r="I3216" i="1"/>
  <c r="J3216" i="1"/>
  <c r="B3217" i="1"/>
  <c r="C3217" i="1"/>
  <c r="D3217" i="1"/>
  <c r="E3217" i="1"/>
  <c r="F3217" i="1"/>
  <c r="G3217" i="1"/>
  <c r="H3217" i="1"/>
  <c r="I3217" i="1"/>
  <c r="J3217" i="1"/>
  <c r="B3218" i="1"/>
  <c r="C3218" i="1"/>
  <c r="D3218" i="1"/>
  <c r="E3218" i="1"/>
  <c r="F3218" i="1"/>
  <c r="G3218" i="1"/>
  <c r="H3218" i="1"/>
  <c r="I3218" i="1"/>
  <c r="J3218" i="1"/>
  <c r="B3219" i="1"/>
  <c r="C3219" i="1"/>
  <c r="D3219" i="1"/>
  <c r="E3219" i="1"/>
  <c r="F3219" i="1"/>
  <c r="G3219" i="1"/>
  <c r="H3219" i="1"/>
  <c r="I3219" i="1"/>
  <c r="J3219" i="1"/>
  <c r="B3220" i="1"/>
  <c r="C3220" i="1"/>
  <c r="D3220" i="1"/>
  <c r="E3220" i="1"/>
  <c r="F3220" i="1"/>
  <c r="G3220" i="1"/>
  <c r="H3220" i="1"/>
  <c r="I3220" i="1"/>
  <c r="J3220" i="1"/>
  <c r="B3221" i="1"/>
  <c r="C3221" i="1"/>
  <c r="D3221" i="1"/>
  <c r="E3221" i="1"/>
  <c r="F3221" i="1"/>
  <c r="G3221" i="1"/>
  <c r="H3221" i="1"/>
  <c r="I3221" i="1"/>
  <c r="J3221" i="1"/>
  <c r="B3222" i="1"/>
  <c r="C3222" i="1"/>
  <c r="D3222" i="1"/>
  <c r="E3222" i="1"/>
  <c r="F3222" i="1"/>
  <c r="G3222" i="1"/>
  <c r="H3222" i="1"/>
  <c r="I3222" i="1"/>
  <c r="J3222" i="1"/>
  <c r="B3223" i="1"/>
  <c r="C3223" i="1"/>
  <c r="D3223" i="1"/>
  <c r="E3223" i="1"/>
  <c r="F3223" i="1"/>
  <c r="G3223" i="1"/>
  <c r="H3223" i="1"/>
  <c r="I3223" i="1"/>
  <c r="J3223" i="1"/>
  <c r="B3224" i="1"/>
  <c r="C3224" i="1"/>
  <c r="D3224" i="1"/>
  <c r="E3224" i="1"/>
  <c r="F3224" i="1"/>
  <c r="G3224" i="1"/>
  <c r="H3224" i="1"/>
  <c r="I3224" i="1"/>
  <c r="J3224" i="1"/>
  <c r="B3225" i="1"/>
  <c r="C3225" i="1"/>
  <c r="D3225" i="1"/>
  <c r="E3225" i="1"/>
  <c r="F3225" i="1"/>
  <c r="G3225" i="1"/>
  <c r="H3225" i="1"/>
  <c r="I3225" i="1"/>
  <c r="J3225" i="1"/>
  <c r="B3226" i="1"/>
  <c r="C3226" i="1"/>
  <c r="D3226" i="1"/>
  <c r="E3226" i="1"/>
  <c r="F3226" i="1"/>
  <c r="G3226" i="1"/>
  <c r="H3226" i="1"/>
  <c r="I3226" i="1"/>
  <c r="J3226" i="1"/>
  <c r="B3227" i="1"/>
  <c r="C3227" i="1"/>
  <c r="D3227" i="1"/>
  <c r="E3227" i="1"/>
  <c r="F3227" i="1"/>
  <c r="G3227" i="1"/>
  <c r="H3227" i="1"/>
  <c r="I3227" i="1"/>
  <c r="J3227" i="1"/>
  <c r="B3228" i="1"/>
  <c r="C3228" i="1"/>
  <c r="D3228" i="1"/>
  <c r="E3228" i="1"/>
  <c r="F3228" i="1"/>
  <c r="G3228" i="1"/>
  <c r="H3228" i="1"/>
  <c r="I3228" i="1"/>
  <c r="J3228" i="1"/>
  <c r="B3229" i="1"/>
  <c r="C3229" i="1"/>
  <c r="D3229" i="1"/>
  <c r="E3229" i="1"/>
  <c r="F3229" i="1"/>
  <c r="G3229" i="1"/>
  <c r="H3229" i="1"/>
  <c r="I3229" i="1"/>
  <c r="J3229" i="1"/>
  <c r="B3230" i="1"/>
  <c r="C3230" i="1"/>
  <c r="D3230" i="1"/>
  <c r="E3230" i="1"/>
  <c r="F3230" i="1"/>
  <c r="G3230" i="1"/>
  <c r="H3230" i="1"/>
  <c r="I3230" i="1"/>
  <c r="J3230" i="1"/>
  <c r="B3231" i="1"/>
  <c r="C3231" i="1"/>
  <c r="D3231" i="1"/>
  <c r="E3231" i="1"/>
  <c r="F3231" i="1"/>
  <c r="G3231" i="1"/>
  <c r="H3231" i="1"/>
  <c r="I3231" i="1"/>
  <c r="J3231" i="1"/>
  <c r="B3232" i="1"/>
  <c r="C3232" i="1"/>
  <c r="D3232" i="1"/>
  <c r="E3232" i="1"/>
  <c r="F3232" i="1"/>
  <c r="G3232" i="1"/>
  <c r="H3232" i="1"/>
  <c r="I3232" i="1"/>
  <c r="J3232" i="1"/>
  <c r="B3233" i="1"/>
  <c r="C3233" i="1"/>
  <c r="D3233" i="1"/>
  <c r="E3233" i="1"/>
  <c r="F3233" i="1"/>
  <c r="G3233" i="1"/>
  <c r="H3233" i="1"/>
  <c r="I3233" i="1"/>
  <c r="J3233" i="1"/>
  <c r="B3234" i="1"/>
  <c r="C3234" i="1"/>
  <c r="D3234" i="1"/>
  <c r="E3234" i="1"/>
  <c r="F3234" i="1"/>
  <c r="G3234" i="1"/>
  <c r="H3234" i="1"/>
  <c r="I3234" i="1"/>
  <c r="J3234" i="1"/>
  <c r="B3235" i="1"/>
  <c r="C3235" i="1"/>
  <c r="D3235" i="1"/>
  <c r="E3235" i="1"/>
  <c r="F3235" i="1"/>
  <c r="G3235" i="1"/>
  <c r="H3235" i="1"/>
  <c r="I3235" i="1"/>
  <c r="J3235" i="1"/>
  <c r="B3236" i="1"/>
  <c r="C3236" i="1"/>
  <c r="D3236" i="1"/>
  <c r="E3236" i="1"/>
  <c r="F3236" i="1"/>
  <c r="G3236" i="1"/>
  <c r="H3236" i="1"/>
  <c r="I3236" i="1"/>
  <c r="J3236" i="1"/>
  <c r="B3237" i="1"/>
  <c r="C3237" i="1"/>
  <c r="D3237" i="1"/>
  <c r="E3237" i="1"/>
  <c r="F3237" i="1"/>
  <c r="G3237" i="1"/>
  <c r="H3237" i="1"/>
  <c r="I3237" i="1"/>
  <c r="J3237" i="1"/>
  <c r="B3238" i="1"/>
  <c r="C3238" i="1"/>
  <c r="D3238" i="1"/>
  <c r="E3238" i="1"/>
  <c r="F3238" i="1"/>
  <c r="G3238" i="1"/>
  <c r="H3238" i="1"/>
  <c r="I3238" i="1"/>
  <c r="J3238" i="1"/>
  <c r="B3239" i="1"/>
  <c r="C3239" i="1"/>
  <c r="D3239" i="1"/>
  <c r="E3239" i="1"/>
  <c r="F3239" i="1"/>
  <c r="G3239" i="1"/>
  <c r="H3239" i="1"/>
  <c r="I3239" i="1"/>
  <c r="J3239" i="1"/>
  <c r="B3240" i="1"/>
  <c r="C3240" i="1"/>
  <c r="D3240" i="1"/>
  <c r="E3240" i="1"/>
  <c r="F3240" i="1"/>
  <c r="G3240" i="1"/>
  <c r="H3240" i="1"/>
  <c r="I3240" i="1"/>
  <c r="J3240" i="1"/>
  <c r="B3241" i="1"/>
  <c r="C3241" i="1"/>
  <c r="D3241" i="1"/>
  <c r="E3241" i="1"/>
  <c r="F3241" i="1"/>
  <c r="G3241" i="1"/>
  <c r="H3241" i="1"/>
  <c r="I3241" i="1"/>
  <c r="J3241" i="1"/>
  <c r="B3242" i="1"/>
  <c r="C3242" i="1"/>
  <c r="D3242" i="1"/>
  <c r="E3242" i="1"/>
  <c r="F3242" i="1"/>
  <c r="G3242" i="1"/>
  <c r="H3242" i="1"/>
  <c r="I3242" i="1"/>
  <c r="J3242" i="1"/>
  <c r="B3243" i="1"/>
  <c r="C3243" i="1"/>
  <c r="D3243" i="1"/>
  <c r="E3243" i="1"/>
  <c r="F3243" i="1"/>
  <c r="G3243" i="1"/>
  <c r="H3243" i="1"/>
  <c r="I3243" i="1"/>
  <c r="J3243" i="1"/>
  <c r="B3244" i="1"/>
  <c r="C3244" i="1"/>
  <c r="D3244" i="1"/>
  <c r="E3244" i="1"/>
  <c r="F3244" i="1"/>
  <c r="G3244" i="1"/>
  <c r="H3244" i="1"/>
  <c r="I3244" i="1"/>
  <c r="J3244" i="1"/>
  <c r="B3245" i="1"/>
  <c r="C3245" i="1"/>
  <c r="D3245" i="1"/>
  <c r="E3245" i="1"/>
  <c r="F3245" i="1"/>
  <c r="G3245" i="1"/>
  <c r="H3245" i="1"/>
  <c r="I3245" i="1"/>
  <c r="J3245" i="1"/>
  <c r="B3246" i="1"/>
  <c r="C3246" i="1"/>
  <c r="D3246" i="1"/>
  <c r="E3246" i="1"/>
  <c r="F3246" i="1"/>
  <c r="G3246" i="1"/>
  <c r="H3246" i="1"/>
  <c r="I3246" i="1"/>
  <c r="J3246" i="1"/>
  <c r="B3247" i="1"/>
  <c r="C3247" i="1"/>
  <c r="D3247" i="1"/>
  <c r="E3247" i="1"/>
  <c r="F3247" i="1"/>
  <c r="G3247" i="1"/>
  <c r="H3247" i="1"/>
  <c r="I3247" i="1"/>
  <c r="J3247" i="1"/>
  <c r="B3248" i="1"/>
  <c r="C3248" i="1"/>
  <c r="D3248" i="1"/>
  <c r="E3248" i="1"/>
  <c r="F3248" i="1"/>
  <c r="G3248" i="1"/>
  <c r="H3248" i="1"/>
  <c r="I3248" i="1"/>
  <c r="J3248" i="1"/>
  <c r="B3249" i="1"/>
  <c r="C3249" i="1"/>
  <c r="D3249" i="1"/>
  <c r="E3249" i="1"/>
  <c r="F3249" i="1"/>
  <c r="G3249" i="1"/>
  <c r="H3249" i="1"/>
  <c r="I3249" i="1"/>
  <c r="J3249" i="1"/>
  <c r="B3250" i="1"/>
  <c r="C3250" i="1"/>
  <c r="D3250" i="1"/>
  <c r="E3250" i="1"/>
  <c r="F3250" i="1"/>
  <c r="G3250" i="1"/>
  <c r="H3250" i="1"/>
  <c r="I3250" i="1"/>
  <c r="J3250" i="1"/>
  <c r="B3251" i="1"/>
  <c r="C3251" i="1"/>
  <c r="D3251" i="1"/>
  <c r="E3251" i="1"/>
  <c r="F3251" i="1"/>
  <c r="G3251" i="1"/>
  <c r="H3251" i="1"/>
  <c r="I3251" i="1"/>
  <c r="J3251" i="1"/>
  <c r="B3252" i="1"/>
  <c r="C3252" i="1"/>
  <c r="D3252" i="1"/>
  <c r="E3252" i="1"/>
  <c r="F3252" i="1"/>
  <c r="G3252" i="1"/>
  <c r="H3252" i="1"/>
  <c r="I3252" i="1"/>
  <c r="J3252" i="1"/>
  <c r="B3253" i="1"/>
  <c r="C3253" i="1"/>
  <c r="D3253" i="1"/>
  <c r="E3253" i="1"/>
  <c r="F3253" i="1"/>
  <c r="G3253" i="1"/>
  <c r="H3253" i="1"/>
  <c r="I3253" i="1"/>
  <c r="J3253" i="1"/>
  <c r="B3254" i="1"/>
  <c r="C3254" i="1"/>
  <c r="D3254" i="1"/>
  <c r="E3254" i="1"/>
  <c r="F3254" i="1"/>
  <c r="G3254" i="1"/>
  <c r="H3254" i="1"/>
  <c r="I3254" i="1"/>
  <c r="J3254" i="1"/>
  <c r="B3255" i="1"/>
  <c r="C3255" i="1"/>
  <c r="D3255" i="1"/>
  <c r="E3255" i="1"/>
  <c r="F3255" i="1"/>
  <c r="G3255" i="1"/>
  <c r="H3255" i="1"/>
  <c r="I3255" i="1"/>
  <c r="J3255" i="1"/>
  <c r="B3256" i="1"/>
  <c r="C3256" i="1"/>
  <c r="D3256" i="1"/>
  <c r="E3256" i="1"/>
  <c r="F3256" i="1"/>
  <c r="G3256" i="1"/>
  <c r="H3256" i="1"/>
  <c r="I3256" i="1"/>
  <c r="J3256" i="1"/>
  <c r="B3257" i="1"/>
  <c r="C3257" i="1"/>
  <c r="D3257" i="1"/>
  <c r="E3257" i="1"/>
  <c r="F3257" i="1"/>
  <c r="G3257" i="1"/>
  <c r="H3257" i="1"/>
  <c r="I3257" i="1"/>
  <c r="J3257" i="1"/>
  <c r="B3258" i="1"/>
  <c r="C3258" i="1"/>
  <c r="D3258" i="1"/>
  <c r="E3258" i="1"/>
  <c r="F3258" i="1"/>
  <c r="G3258" i="1"/>
  <c r="H3258" i="1"/>
  <c r="I3258" i="1"/>
  <c r="J3258" i="1"/>
  <c r="B3259" i="1"/>
  <c r="C3259" i="1"/>
  <c r="D3259" i="1"/>
  <c r="E3259" i="1"/>
  <c r="F3259" i="1"/>
  <c r="G3259" i="1"/>
  <c r="H3259" i="1"/>
  <c r="I3259" i="1"/>
  <c r="J3259" i="1"/>
  <c r="B3260" i="1"/>
  <c r="C3260" i="1"/>
  <c r="D3260" i="1"/>
  <c r="E3260" i="1"/>
  <c r="F3260" i="1"/>
  <c r="G3260" i="1"/>
  <c r="H3260" i="1"/>
  <c r="I3260" i="1"/>
  <c r="J3260" i="1"/>
  <c r="B3261" i="1"/>
  <c r="C3261" i="1"/>
  <c r="D3261" i="1"/>
  <c r="E3261" i="1"/>
  <c r="F3261" i="1"/>
  <c r="G3261" i="1"/>
  <c r="H3261" i="1"/>
  <c r="I3261" i="1"/>
  <c r="J3261" i="1"/>
  <c r="B3262" i="1"/>
  <c r="C3262" i="1"/>
  <c r="D3262" i="1"/>
  <c r="E3262" i="1"/>
  <c r="F3262" i="1"/>
  <c r="G3262" i="1"/>
  <c r="H3262" i="1"/>
  <c r="I3262" i="1"/>
  <c r="J3262" i="1"/>
  <c r="B3263" i="1"/>
  <c r="C3263" i="1"/>
  <c r="D3263" i="1"/>
  <c r="E3263" i="1"/>
  <c r="F3263" i="1"/>
  <c r="G3263" i="1"/>
  <c r="H3263" i="1"/>
  <c r="I3263" i="1"/>
  <c r="J3263" i="1"/>
  <c r="B3264" i="1"/>
  <c r="C3264" i="1"/>
  <c r="D3264" i="1"/>
  <c r="E3264" i="1"/>
  <c r="F3264" i="1"/>
  <c r="G3264" i="1"/>
  <c r="H3264" i="1"/>
  <c r="I3264" i="1"/>
  <c r="J3264" i="1"/>
  <c r="B3265" i="1"/>
  <c r="C3265" i="1"/>
  <c r="D3265" i="1"/>
  <c r="E3265" i="1"/>
  <c r="F3265" i="1"/>
  <c r="G3265" i="1"/>
  <c r="H3265" i="1"/>
  <c r="I3265" i="1"/>
  <c r="J3265" i="1"/>
  <c r="B3266" i="1"/>
  <c r="C3266" i="1"/>
  <c r="D3266" i="1"/>
  <c r="E3266" i="1"/>
  <c r="F3266" i="1"/>
  <c r="G3266" i="1"/>
  <c r="H3266" i="1"/>
  <c r="I3266" i="1"/>
  <c r="J3266" i="1"/>
  <c r="B3267" i="1"/>
  <c r="C3267" i="1"/>
  <c r="D3267" i="1"/>
  <c r="E3267" i="1"/>
  <c r="F3267" i="1"/>
  <c r="G3267" i="1"/>
  <c r="H3267" i="1"/>
  <c r="I3267" i="1"/>
  <c r="J3267" i="1"/>
  <c r="B3268" i="1"/>
  <c r="C3268" i="1"/>
  <c r="D3268" i="1"/>
  <c r="E3268" i="1"/>
  <c r="F3268" i="1"/>
  <c r="G3268" i="1"/>
  <c r="H3268" i="1"/>
  <c r="I3268" i="1"/>
  <c r="J3268" i="1"/>
  <c r="B3269" i="1"/>
  <c r="C3269" i="1"/>
  <c r="D3269" i="1"/>
  <c r="E3269" i="1"/>
  <c r="F3269" i="1"/>
  <c r="G3269" i="1"/>
  <c r="H3269" i="1"/>
  <c r="I3269" i="1"/>
  <c r="J3269" i="1"/>
  <c r="B3270" i="1"/>
  <c r="C3270" i="1"/>
  <c r="D3270" i="1"/>
  <c r="E3270" i="1"/>
  <c r="F3270" i="1"/>
  <c r="G3270" i="1"/>
  <c r="H3270" i="1"/>
  <c r="I3270" i="1"/>
  <c r="J3270" i="1"/>
  <c r="B3271" i="1"/>
  <c r="C3271" i="1"/>
  <c r="D3271" i="1"/>
  <c r="E3271" i="1"/>
  <c r="F3271" i="1"/>
  <c r="G3271" i="1"/>
  <c r="H3271" i="1"/>
  <c r="I3271" i="1"/>
  <c r="J3271" i="1"/>
  <c r="B3272" i="1"/>
  <c r="C3272" i="1"/>
  <c r="D3272" i="1"/>
  <c r="E3272" i="1"/>
  <c r="F3272" i="1"/>
  <c r="G3272" i="1"/>
  <c r="H3272" i="1"/>
  <c r="I3272" i="1"/>
  <c r="J3272" i="1"/>
  <c r="B3273" i="1"/>
  <c r="C3273" i="1"/>
  <c r="D3273" i="1"/>
  <c r="E3273" i="1"/>
  <c r="F3273" i="1"/>
  <c r="G3273" i="1"/>
  <c r="H3273" i="1"/>
  <c r="I3273" i="1"/>
  <c r="J3273" i="1"/>
  <c r="B3274" i="1"/>
  <c r="C3274" i="1"/>
  <c r="D3274" i="1"/>
  <c r="E3274" i="1"/>
  <c r="F3274" i="1"/>
  <c r="G3274" i="1"/>
  <c r="H3274" i="1"/>
  <c r="I3274" i="1"/>
  <c r="J3274" i="1"/>
  <c r="B3275" i="1"/>
  <c r="C3275" i="1"/>
  <c r="D3275" i="1"/>
  <c r="E3275" i="1"/>
  <c r="F3275" i="1"/>
  <c r="G3275" i="1"/>
  <c r="H3275" i="1"/>
  <c r="I3275" i="1"/>
  <c r="J3275" i="1"/>
  <c r="B3276" i="1"/>
  <c r="C3276" i="1"/>
  <c r="D3276" i="1"/>
  <c r="E3276" i="1"/>
  <c r="F3276" i="1"/>
  <c r="G3276" i="1"/>
  <c r="H3276" i="1"/>
  <c r="I3276" i="1"/>
  <c r="J3276" i="1"/>
  <c r="B3277" i="1"/>
  <c r="C3277" i="1"/>
  <c r="D3277" i="1"/>
  <c r="E3277" i="1"/>
  <c r="F3277" i="1"/>
  <c r="G3277" i="1"/>
  <c r="H3277" i="1"/>
  <c r="I3277" i="1"/>
  <c r="J3277" i="1"/>
  <c r="B3278" i="1"/>
  <c r="C3278" i="1"/>
  <c r="D3278" i="1"/>
  <c r="E3278" i="1"/>
  <c r="F3278" i="1"/>
  <c r="G3278" i="1"/>
  <c r="H3278" i="1"/>
  <c r="I3278" i="1"/>
  <c r="J3278" i="1"/>
  <c r="B3279" i="1"/>
  <c r="C3279" i="1"/>
  <c r="D3279" i="1"/>
  <c r="E3279" i="1"/>
  <c r="F3279" i="1"/>
  <c r="G3279" i="1"/>
  <c r="H3279" i="1"/>
  <c r="I3279" i="1"/>
  <c r="J3279" i="1"/>
  <c r="B3280" i="1"/>
  <c r="C3280" i="1"/>
  <c r="D3280" i="1"/>
  <c r="E3280" i="1"/>
  <c r="F3280" i="1"/>
  <c r="G3280" i="1"/>
  <c r="H3280" i="1"/>
  <c r="I3280" i="1"/>
  <c r="J3280" i="1"/>
  <c r="B3281" i="1"/>
  <c r="C3281" i="1"/>
  <c r="D3281" i="1"/>
  <c r="E3281" i="1"/>
  <c r="F3281" i="1"/>
  <c r="G3281" i="1"/>
  <c r="H3281" i="1"/>
  <c r="I3281" i="1"/>
  <c r="J3281" i="1"/>
  <c r="B3282" i="1"/>
  <c r="C3282" i="1"/>
  <c r="D3282" i="1"/>
  <c r="E3282" i="1"/>
  <c r="F3282" i="1"/>
  <c r="G3282" i="1"/>
  <c r="H3282" i="1"/>
  <c r="I3282" i="1"/>
  <c r="J3282" i="1"/>
  <c r="B3283" i="1"/>
  <c r="C3283" i="1"/>
  <c r="D3283" i="1"/>
  <c r="E3283" i="1"/>
  <c r="F3283" i="1"/>
  <c r="G3283" i="1"/>
  <c r="H3283" i="1"/>
  <c r="I3283" i="1"/>
  <c r="J3283" i="1"/>
  <c r="B3284" i="1"/>
  <c r="C3284" i="1"/>
  <c r="D3284" i="1"/>
  <c r="E3284" i="1"/>
  <c r="F3284" i="1"/>
  <c r="G3284" i="1"/>
  <c r="H3284" i="1"/>
  <c r="I3284" i="1"/>
  <c r="J3284" i="1"/>
  <c r="B3285" i="1"/>
  <c r="C3285" i="1"/>
  <c r="D3285" i="1"/>
  <c r="E3285" i="1"/>
  <c r="F3285" i="1"/>
  <c r="G3285" i="1"/>
  <c r="H3285" i="1"/>
  <c r="I3285" i="1"/>
  <c r="J3285" i="1"/>
  <c r="B3286" i="1"/>
  <c r="C3286" i="1"/>
  <c r="D3286" i="1"/>
  <c r="E3286" i="1"/>
  <c r="F3286" i="1"/>
  <c r="G3286" i="1"/>
  <c r="H3286" i="1"/>
  <c r="I3286" i="1"/>
  <c r="J3286" i="1"/>
  <c r="B3287" i="1"/>
  <c r="C3287" i="1"/>
  <c r="D3287" i="1"/>
  <c r="E3287" i="1"/>
  <c r="F3287" i="1"/>
  <c r="G3287" i="1"/>
  <c r="H3287" i="1"/>
  <c r="I3287" i="1"/>
  <c r="J3287" i="1"/>
  <c r="B3288" i="1"/>
  <c r="C3288" i="1"/>
  <c r="D3288" i="1"/>
  <c r="E3288" i="1"/>
  <c r="F3288" i="1"/>
  <c r="G3288" i="1"/>
  <c r="H3288" i="1"/>
  <c r="I3288" i="1"/>
  <c r="J3288" i="1"/>
  <c r="B3289" i="1"/>
  <c r="C3289" i="1"/>
  <c r="D3289" i="1"/>
  <c r="E3289" i="1"/>
  <c r="F3289" i="1"/>
  <c r="G3289" i="1"/>
  <c r="H3289" i="1"/>
  <c r="I3289" i="1"/>
  <c r="J3289" i="1"/>
  <c r="B3290" i="1"/>
  <c r="C3290" i="1"/>
  <c r="D3290" i="1"/>
  <c r="E3290" i="1"/>
  <c r="F3290" i="1"/>
  <c r="G3290" i="1"/>
  <c r="H3290" i="1"/>
  <c r="I3290" i="1"/>
  <c r="J3290" i="1"/>
  <c r="B3291" i="1"/>
  <c r="C3291" i="1"/>
  <c r="D3291" i="1"/>
  <c r="E3291" i="1"/>
  <c r="F3291" i="1"/>
  <c r="G3291" i="1"/>
  <c r="H3291" i="1"/>
  <c r="I3291" i="1"/>
  <c r="J3291" i="1"/>
  <c r="B3292" i="1"/>
  <c r="C3292" i="1"/>
  <c r="D3292" i="1"/>
  <c r="E3292" i="1"/>
  <c r="F3292" i="1"/>
  <c r="G3292" i="1"/>
  <c r="H3292" i="1"/>
  <c r="I3292" i="1"/>
  <c r="J3292" i="1"/>
  <c r="B3293" i="1"/>
  <c r="C3293" i="1"/>
  <c r="D3293" i="1"/>
  <c r="E3293" i="1"/>
  <c r="F3293" i="1"/>
  <c r="G3293" i="1"/>
  <c r="H3293" i="1"/>
  <c r="I3293" i="1"/>
  <c r="J3293" i="1"/>
  <c r="B3294" i="1"/>
  <c r="C3294" i="1"/>
  <c r="D3294" i="1"/>
  <c r="E3294" i="1"/>
  <c r="F3294" i="1"/>
  <c r="G3294" i="1"/>
  <c r="H3294" i="1"/>
  <c r="I3294" i="1"/>
  <c r="J3294" i="1"/>
  <c r="B3295" i="1"/>
  <c r="C3295" i="1"/>
  <c r="D3295" i="1"/>
  <c r="E3295" i="1"/>
  <c r="F3295" i="1"/>
  <c r="G3295" i="1"/>
  <c r="H3295" i="1"/>
  <c r="I3295" i="1"/>
  <c r="J3295" i="1"/>
  <c r="B3296" i="1"/>
  <c r="C3296" i="1"/>
  <c r="D3296" i="1"/>
  <c r="E3296" i="1"/>
  <c r="F3296" i="1"/>
  <c r="G3296" i="1"/>
  <c r="H3296" i="1"/>
  <c r="I3296" i="1"/>
  <c r="J3296" i="1"/>
  <c r="B3297" i="1"/>
  <c r="C3297" i="1"/>
  <c r="D3297" i="1"/>
  <c r="E3297" i="1"/>
  <c r="F3297" i="1"/>
  <c r="G3297" i="1"/>
  <c r="H3297" i="1"/>
  <c r="I3297" i="1"/>
  <c r="J3297" i="1"/>
  <c r="B3298" i="1"/>
  <c r="C3298" i="1"/>
  <c r="D3298" i="1"/>
  <c r="E3298" i="1"/>
  <c r="F3298" i="1"/>
  <c r="G3298" i="1"/>
  <c r="H3298" i="1"/>
  <c r="I3298" i="1"/>
  <c r="J3298" i="1"/>
  <c r="B3299" i="1"/>
  <c r="C3299" i="1"/>
  <c r="D3299" i="1"/>
  <c r="E3299" i="1"/>
  <c r="F3299" i="1"/>
  <c r="G3299" i="1"/>
  <c r="H3299" i="1"/>
  <c r="I3299" i="1"/>
  <c r="J3299" i="1"/>
  <c r="B3300" i="1"/>
  <c r="C3300" i="1"/>
  <c r="D3300" i="1"/>
  <c r="E3300" i="1"/>
  <c r="F3300" i="1"/>
  <c r="G3300" i="1"/>
  <c r="H3300" i="1"/>
  <c r="I3300" i="1"/>
  <c r="J3300" i="1"/>
  <c r="B3301" i="1"/>
  <c r="C3301" i="1"/>
  <c r="D3301" i="1"/>
  <c r="E3301" i="1"/>
  <c r="F3301" i="1"/>
  <c r="G3301" i="1"/>
  <c r="H3301" i="1"/>
  <c r="I3301" i="1"/>
  <c r="J3301" i="1"/>
  <c r="B3302" i="1"/>
  <c r="C3302" i="1"/>
  <c r="D3302" i="1"/>
  <c r="E3302" i="1"/>
  <c r="F3302" i="1"/>
  <c r="G3302" i="1"/>
  <c r="H3302" i="1"/>
  <c r="I3302" i="1"/>
  <c r="J3302" i="1"/>
  <c r="B3303" i="1"/>
  <c r="C3303" i="1"/>
  <c r="D3303" i="1"/>
  <c r="E3303" i="1"/>
  <c r="F3303" i="1"/>
  <c r="G3303" i="1"/>
  <c r="H3303" i="1"/>
  <c r="I3303" i="1"/>
  <c r="J3303" i="1"/>
  <c r="B3304" i="1"/>
  <c r="C3304" i="1"/>
  <c r="D3304" i="1"/>
  <c r="E3304" i="1"/>
  <c r="F3304" i="1"/>
  <c r="G3304" i="1"/>
  <c r="H3304" i="1"/>
  <c r="I3304" i="1"/>
  <c r="J3304" i="1"/>
  <c r="B3305" i="1"/>
  <c r="C3305" i="1"/>
  <c r="D3305" i="1"/>
  <c r="E3305" i="1"/>
  <c r="F3305" i="1"/>
  <c r="G3305" i="1"/>
  <c r="H3305" i="1"/>
  <c r="I3305" i="1"/>
  <c r="J3305" i="1"/>
  <c r="B3306" i="1"/>
  <c r="C3306" i="1"/>
  <c r="D3306" i="1"/>
  <c r="E3306" i="1"/>
  <c r="F3306" i="1"/>
  <c r="G3306" i="1"/>
  <c r="H3306" i="1"/>
  <c r="I3306" i="1"/>
  <c r="J3306" i="1"/>
  <c r="B3307" i="1"/>
  <c r="C3307" i="1"/>
  <c r="D3307" i="1"/>
  <c r="E3307" i="1"/>
  <c r="F3307" i="1"/>
  <c r="G3307" i="1"/>
  <c r="H3307" i="1"/>
  <c r="I3307" i="1"/>
  <c r="J3307" i="1"/>
  <c r="B3308" i="1"/>
  <c r="C3308" i="1"/>
  <c r="D3308" i="1"/>
  <c r="E3308" i="1"/>
  <c r="F3308" i="1"/>
  <c r="G3308" i="1"/>
  <c r="H3308" i="1"/>
  <c r="I3308" i="1"/>
  <c r="J3308" i="1"/>
  <c r="B3309" i="1"/>
  <c r="C3309" i="1"/>
  <c r="D3309" i="1"/>
  <c r="E3309" i="1"/>
  <c r="F3309" i="1"/>
  <c r="G3309" i="1"/>
  <c r="H3309" i="1"/>
  <c r="I3309" i="1"/>
  <c r="J3309" i="1"/>
  <c r="B3310" i="1"/>
  <c r="C3310" i="1"/>
  <c r="D3310" i="1"/>
  <c r="E3310" i="1"/>
  <c r="F3310" i="1"/>
  <c r="G3310" i="1"/>
  <c r="H3310" i="1"/>
  <c r="I3310" i="1"/>
  <c r="J3310" i="1"/>
  <c r="B3311" i="1"/>
  <c r="C3311" i="1"/>
  <c r="D3311" i="1"/>
  <c r="E3311" i="1"/>
  <c r="F3311" i="1"/>
  <c r="G3311" i="1"/>
  <c r="H3311" i="1"/>
  <c r="I3311" i="1"/>
  <c r="J3311" i="1"/>
  <c r="B3312" i="1"/>
  <c r="C3312" i="1"/>
  <c r="D3312" i="1"/>
  <c r="E3312" i="1"/>
  <c r="F3312" i="1"/>
  <c r="G3312" i="1"/>
  <c r="H3312" i="1"/>
  <c r="I3312" i="1"/>
  <c r="J3312" i="1"/>
  <c r="B3313" i="1"/>
  <c r="C3313" i="1"/>
  <c r="D3313" i="1"/>
  <c r="E3313" i="1"/>
  <c r="F3313" i="1"/>
  <c r="G3313" i="1"/>
  <c r="H3313" i="1"/>
  <c r="I3313" i="1"/>
  <c r="J3313" i="1"/>
  <c r="B3314" i="1"/>
  <c r="C3314" i="1"/>
  <c r="D3314" i="1"/>
  <c r="E3314" i="1"/>
  <c r="F3314" i="1"/>
  <c r="G3314" i="1"/>
  <c r="H3314" i="1"/>
  <c r="I3314" i="1"/>
  <c r="J3314" i="1"/>
  <c r="B3315" i="1"/>
  <c r="C3315" i="1"/>
  <c r="D3315" i="1"/>
  <c r="E3315" i="1"/>
  <c r="F3315" i="1"/>
  <c r="G3315" i="1"/>
  <c r="H3315" i="1"/>
  <c r="I3315" i="1"/>
  <c r="J3315" i="1"/>
  <c r="B3316" i="1"/>
  <c r="C3316" i="1"/>
  <c r="D3316" i="1"/>
  <c r="E3316" i="1"/>
  <c r="F3316" i="1"/>
  <c r="G3316" i="1"/>
  <c r="H3316" i="1"/>
  <c r="I3316" i="1"/>
  <c r="J3316" i="1"/>
  <c r="B3317" i="1"/>
  <c r="C3317" i="1"/>
  <c r="D3317" i="1"/>
  <c r="E3317" i="1"/>
  <c r="F3317" i="1"/>
  <c r="G3317" i="1"/>
  <c r="H3317" i="1"/>
  <c r="I3317" i="1"/>
  <c r="J3317" i="1"/>
  <c r="B3318" i="1"/>
  <c r="C3318" i="1"/>
  <c r="D3318" i="1"/>
  <c r="E3318" i="1"/>
  <c r="F3318" i="1"/>
  <c r="G3318" i="1"/>
  <c r="H3318" i="1"/>
  <c r="I3318" i="1"/>
  <c r="J3318" i="1"/>
  <c r="B3319" i="1"/>
  <c r="C3319" i="1"/>
  <c r="D3319" i="1"/>
  <c r="E3319" i="1"/>
  <c r="F3319" i="1"/>
  <c r="G3319" i="1"/>
  <c r="H3319" i="1"/>
  <c r="I3319" i="1"/>
  <c r="J3319" i="1"/>
  <c r="B3320" i="1"/>
  <c r="C3320" i="1"/>
  <c r="D3320" i="1"/>
  <c r="E3320" i="1"/>
  <c r="F3320" i="1"/>
  <c r="G3320" i="1"/>
  <c r="H3320" i="1"/>
  <c r="I3320" i="1"/>
  <c r="J3320" i="1"/>
  <c r="B3321" i="1"/>
  <c r="C3321" i="1"/>
  <c r="D3321" i="1"/>
  <c r="E3321" i="1"/>
  <c r="F3321" i="1"/>
  <c r="G3321" i="1"/>
  <c r="H3321" i="1"/>
  <c r="I3321" i="1"/>
  <c r="J3321" i="1"/>
  <c r="B3322" i="1"/>
  <c r="C3322" i="1"/>
  <c r="D3322" i="1"/>
  <c r="E3322" i="1"/>
  <c r="F3322" i="1"/>
  <c r="G3322" i="1"/>
  <c r="H3322" i="1"/>
  <c r="I3322" i="1"/>
  <c r="J3322" i="1"/>
  <c r="B3323" i="1"/>
  <c r="C3323" i="1"/>
  <c r="D3323" i="1"/>
  <c r="E3323" i="1"/>
  <c r="F3323" i="1"/>
  <c r="G3323" i="1"/>
  <c r="H3323" i="1"/>
  <c r="I3323" i="1"/>
  <c r="J3323" i="1"/>
  <c r="B3324" i="1"/>
  <c r="C3324" i="1"/>
  <c r="D3324" i="1"/>
  <c r="E3324" i="1"/>
  <c r="F3324" i="1"/>
  <c r="G3324" i="1"/>
  <c r="H3324" i="1"/>
  <c r="I3324" i="1"/>
  <c r="J3324" i="1"/>
  <c r="B3325" i="1"/>
  <c r="C3325" i="1"/>
  <c r="D3325" i="1"/>
  <c r="E3325" i="1"/>
  <c r="F3325" i="1"/>
  <c r="G3325" i="1"/>
  <c r="H3325" i="1"/>
  <c r="I3325" i="1"/>
  <c r="J3325" i="1"/>
  <c r="B3326" i="1"/>
  <c r="C3326" i="1"/>
  <c r="D3326" i="1"/>
  <c r="E3326" i="1"/>
  <c r="F3326" i="1"/>
  <c r="G3326" i="1"/>
  <c r="H3326" i="1"/>
  <c r="I3326" i="1"/>
  <c r="J3326" i="1"/>
  <c r="B3327" i="1"/>
  <c r="C3327" i="1"/>
  <c r="D3327" i="1"/>
  <c r="E3327" i="1"/>
  <c r="F3327" i="1"/>
  <c r="G3327" i="1"/>
  <c r="H3327" i="1"/>
  <c r="I3327" i="1"/>
  <c r="J3327" i="1"/>
  <c r="B3328" i="1"/>
  <c r="C3328" i="1"/>
  <c r="D3328" i="1"/>
  <c r="E3328" i="1"/>
  <c r="F3328" i="1"/>
  <c r="G3328" i="1"/>
  <c r="H3328" i="1"/>
  <c r="I3328" i="1"/>
  <c r="J3328" i="1"/>
  <c r="B3329" i="1"/>
  <c r="C3329" i="1"/>
  <c r="D3329" i="1"/>
  <c r="E3329" i="1"/>
  <c r="F3329" i="1"/>
  <c r="G3329" i="1"/>
  <c r="H3329" i="1"/>
  <c r="I3329" i="1"/>
  <c r="J3329" i="1"/>
  <c r="B3330" i="1"/>
  <c r="C3330" i="1"/>
  <c r="D3330" i="1"/>
  <c r="E3330" i="1"/>
  <c r="F3330" i="1"/>
  <c r="G3330" i="1"/>
  <c r="H3330" i="1"/>
  <c r="I3330" i="1"/>
  <c r="J3330" i="1"/>
  <c r="B3331" i="1"/>
  <c r="C3331" i="1"/>
  <c r="D3331" i="1"/>
  <c r="E3331" i="1"/>
  <c r="F3331" i="1"/>
  <c r="G3331" i="1"/>
  <c r="H3331" i="1"/>
  <c r="I3331" i="1"/>
  <c r="J3331" i="1"/>
  <c r="B3332" i="1"/>
  <c r="C3332" i="1"/>
  <c r="D3332" i="1"/>
  <c r="E3332" i="1"/>
  <c r="F3332" i="1"/>
  <c r="G3332" i="1"/>
  <c r="H3332" i="1"/>
  <c r="I3332" i="1"/>
  <c r="J3332" i="1"/>
  <c r="B3333" i="1"/>
  <c r="C3333" i="1"/>
  <c r="D3333" i="1"/>
  <c r="E3333" i="1"/>
  <c r="F3333" i="1"/>
  <c r="G3333" i="1"/>
  <c r="H3333" i="1"/>
  <c r="I3333" i="1"/>
  <c r="J3333" i="1"/>
  <c r="B3334" i="1"/>
  <c r="C3334" i="1"/>
  <c r="D3334" i="1"/>
  <c r="E3334" i="1"/>
  <c r="F3334" i="1"/>
  <c r="G3334" i="1"/>
  <c r="H3334" i="1"/>
  <c r="I3334" i="1"/>
  <c r="J3334" i="1"/>
  <c r="B3335" i="1"/>
  <c r="C3335" i="1"/>
  <c r="D3335" i="1"/>
  <c r="E3335" i="1"/>
  <c r="F3335" i="1"/>
  <c r="G3335" i="1"/>
  <c r="H3335" i="1"/>
  <c r="I3335" i="1"/>
  <c r="J3335" i="1"/>
  <c r="B3336" i="1"/>
  <c r="C3336" i="1"/>
  <c r="D3336" i="1"/>
  <c r="E3336" i="1"/>
  <c r="F3336" i="1"/>
  <c r="G3336" i="1"/>
  <c r="H3336" i="1"/>
  <c r="I3336" i="1"/>
  <c r="J3336" i="1"/>
  <c r="B3337" i="1"/>
  <c r="C3337" i="1"/>
  <c r="D3337" i="1"/>
  <c r="E3337" i="1"/>
  <c r="F3337" i="1"/>
  <c r="G3337" i="1"/>
  <c r="H3337" i="1"/>
  <c r="I3337" i="1"/>
  <c r="J3337" i="1"/>
  <c r="B3338" i="1"/>
  <c r="C3338" i="1"/>
  <c r="D3338" i="1"/>
  <c r="E3338" i="1"/>
  <c r="F3338" i="1"/>
  <c r="G3338" i="1"/>
  <c r="H3338" i="1"/>
  <c r="I3338" i="1"/>
  <c r="J3338" i="1"/>
  <c r="B3339" i="1"/>
  <c r="C3339" i="1"/>
  <c r="D3339" i="1"/>
  <c r="E3339" i="1"/>
  <c r="F3339" i="1"/>
  <c r="G3339" i="1"/>
  <c r="H3339" i="1"/>
  <c r="I3339" i="1"/>
  <c r="J3339" i="1"/>
  <c r="B3340" i="1"/>
  <c r="C3340" i="1"/>
  <c r="D3340" i="1"/>
  <c r="E3340" i="1"/>
  <c r="F3340" i="1"/>
  <c r="G3340" i="1"/>
  <c r="H3340" i="1"/>
  <c r="I3340" i="1"/>
  <c r="J3340" i="1"/>
  <c r="B3341" i="1"/>
  <c r="C3341" i="1"/>
  <c r="D3341" i="1"/>
  <c r="E3341" i="1"/>
  <c r="F3341" i="1"/>
  <c r="G3341" i="1"/>
  <c r="H3341" i="1"/>
  <c r="I3341" i="1"/>
  <c r="J3341" i="1"/>
  <c r="B3342" i="1"/>
  <c r="C3342" i="1"/>
  <c r="D3342" i="1"/>
  <c r="E3342" i="1"/>
  <c r="F3342" i="1"/>
  <c r="G3342" i="1"/>
  <c r="H3342" i="1"/>
  <c r="I3342" i="1"/>
  <c r="J3342" i="1"/>
  <c r="B3343" i="1"/>
  <c r="C3343" i="1"/>
  <c r="D3343" i="1"/>
  <c r="E3343" i="1"/>
  <c r="F3343" i="1"/>
  <c r="G3343" i="1"/>
  <c r="H3343" i="1"/>
  <c r="I3343" i="1"/>
  <c r="J3343" i="1"/>
  <c r="B3344" i="1"/>
  <c r="C3344" i="1"/>
  <c r="D3344" i="1"/>
  <c r="E3344" i="1"/>
  <c r="F3344" i="1"/>
  <c r="G3344" i="1"/>
  <c r="H3344" i="1"/>
  <c r="I3344" i="1"/>
  <c r="J3344" i="1"/>
  <c r="B3345" i="1"/>
  <c r="C3345" i="1"/>
  <c r="D3345" i="1"/>
  <c r="E3345" i="1"/>
  <c r="F3345" i="1"/>
  <c r="G3345" i="1"/>
  <c r="H3345" i="1"/>
  <c r="I3345" i="1"/>
  <c r="J3345" i="1"/>
  <c r="B3346" i="1"/>
  <c r="C3346" i="1"/>
  <c r="D3346" i="1"/>
  <c r="E3346" i="1"/>
  <c r="F3346" i="1"/>
  <c r="G3346" i="1"/>
  <c r="H3346" i="1"/>
  <c r="I3346" i="1"/>
  <c r="J3346" i="1"/>
  <c r="B3347" i="1"/>
  <c r="C3347" i="1"/>
  <c r="D3347" i="1"/>
  <c r="E3347" i="1"/>
  <c r="F3347" i="1"/>
  <c r="G3347" i="1"/>
  <c r="H3347" i="1"/>
  <c r="I3347" i="1"/>
  <c r="J3347" i="1"/>
  <c r="B3348" i="1"/>
  <c r="C3348" i="1"/>
  <c r="D3348" i="1"/>
  <c r="E3348" i="1"/>
  <c r="F3348" i="1"/>
  <c r="G3348" i="1"/>
  <c r="H3348" i="1"/>
  <c r="I3348" i="1"/>
  <c r="J3348" i="1"/>
  <c r="B3349" i="1"/>
  <c r="C3349" i="1"/>
  <c r="D3349" i="1"/>
  <c r="E3349" i="1"/>
  <c r="F3349" i="1"/>
  <c r="G3349" i="1"/>
  <c r="H3349" i="1"/>
  <c r="I3349" i="1"/>
  <c r="J3349" i="1"/>
  <c r="B3350" i="1"/>
  <c r="C3350" i="1"/>
  <c r="D3350" i="1"/>
  <c r="E3350" i="1"/>
  <c r="F3350" i="1"/>
  <c r="G3350" i="1"/>
  <c r="H3350" i="1"/>
  <c r="I3350" i="1"/>
  <c r="J3350" i="1"/>
  <c r="B3351" i="1"/>
  <c r="C3351" i="1"/>
  <c r="D3351" i="1"/>
  <c r="E3351" i="1"/>
  <c r="F3351" i="1"/>
  <c r="G3351" i="1"/>
  <c r="H3351" i="1"/>
  <c r="I3351" i="1"/>
  <c r="J3351" i="1"/>
  <c r="B3352" i="1"/>
  <c r="C3352" i="1"/>
  <c r="D3352" i="1"/>
  <c r="E3352" i="1"/>
  <c r="F3352" i="1"/>
  <c r="G3352" i="1"/>
  <c r="H3352" i="1"/>
  <c r="I3352" i="1"/>
  <c r="J3352" i="1"/>
  <c r="B3353" i="1"/>
  <c r="C3353" i="1"/>
  <c r="D3353" i="1"/>
  <c r="E3353" i="1"/>
  <c r="F3353" i="1"/>
  <c r="G3353" i="1"/>
  <c r="H3353" i="1"/>
  <c r="I3353" i="1"/>
  <c r="J3353" i="1"/>
  <c r="B3354" i="1"/>
  <c r="C3354" i="1"/>
  <c r="D3354" i="1"/>
  <c r="E3354" i="1"/>
  <c r="F3354" i="1"/>
  <c r="G3354" i="1"/>
  <c r="H3354" i="1"/>
  <c r="I3354" i="1"/>
  <c r="J3354" i="1"/>
  <c r="B3355" i="1"/>
  <c r="C3355" i="1"/>
  <c r="D3355" i="1"/>
  <c r="E3355" i="1"/>
  <c r="F3355" i="1"/>
  <c r="G3355" i="1"/>
  <c r="H3355" i="1"/>
  <c r="I3355" i="1"/>
  <c r="J3355" i="1"/>
  <c r="B3356" i="1"/>
  <c r="C3356" i="1"/>
  <c r="D3356" i="1"/>
  <c r="E3356" i="1"/>
  <c r="F3356" i="1"/>
  <c r="G3356" i="1"/>
  <c r="H3356" i="1"/>
  <c r="I3356" i="1"/>
  <c r="J3356" i="1"/>
  <c r="B3357" i="1"/>
  <c r="C3357" i="1"/>
  <c r="D3357" i="1"/>
  <c r="E3357" i="1"/>
  <c r="F3357" i="1"/>
  <c r="G3357" i="1"/>
  <c r="H3357" i="1"/>
  <c r="I3357" i="1"/>
  <c r="J3357" i="1"/>
  <c r="B3358" i="1"/>
  <c r="C3358" i="1"/>
  <c r="D3358" i="1"/>
  <c r="E3358" i="1"/>
  <c r="F3358" i="1"/>
  <c r="G3358" i="1"/>
  <c r="H3358" i="1"/>
  <c r="I3358" i="1"/>
  <c r="J3358" i="1"/>
  <c r="B3359" i="1"/>
  <c r="C3359" i="1"/>
  <c r="D3359" i="1"/>
  <c r="E3359" i="1"/>
  <c r="F3359" i="1"/>
  <c r="G3359" i="1"/>
  <c r="H3359" i="1"/>
  <c r="I3359" i="1"/>
  <c r="J3359" i="1"/>
  <c r="B3360" i="1"/>
  <c r="C3360" i="1"/>
  <c r="D3360" i="1"/>
  <c r="E3360" i="1"/>
  <c r="F3360" i="1"/>
  <c r="G3360" i="1"/>
  <c r="H3360" i="1"/>
  <c r="I3360" i="1"/>
  <c r="J3360" i="1"/>
  <c r="B3361" i="1"/>
  <c r="C3361" i="1"/>
  <c r="D3361" i="1"/>
  <c r="E3361" i="1"/>
  <c r="F3361" i="1"/>
  <c r="G3361" i="1"/>
  <c r="H3361" i="1"/>
  <c r="I3361" i="1"/>
  <c r="J3361" i="1"/>
  <c r="B3362" i="1"/>
  <c r="C3362" i="1"/>
  <c r="D3362" i="1"/>
  <c r="E3362" i="1"/>
  <c r="F3362" i="1"/>
  <c r="G3362" i="1"/>
  <c r="H3362" i="1"/>
  <c r="I3362" i="1"/>
  <c r="J3362" i="1"/>
  <c r="B3363" i="1"/>
  <c r="C3363" i="1"/>
  <c r="D3363" i="1"/>
  <c r="E3363" i="1"/>
  <c r="F3363" i="1"/>
  <c r="G3363" i="1"/>
  <c r="H3363" i="1"/>
  <c r="I3363" i="1"/>
  <c r="J3363" i="1"/>
  <c r="B3364" i="1"/>
  <c r="C3364" i="1"/>
  <c r="D3364" i="1"/>
  <c r="E3364" i="1"/>
  <c r="F3364" i="1"/>
  <c r="G3364" i="1"/>
  <c r="H3364" i="1"/>
  <c r="I3364" i="1"/>
  <c r="J3364" i="1"/>
  <c r="B3365" i="1"/>
  <c r="C3365" i="1"/>
  <c r="D3365" i="1"/>
  <c r="E3365" i="1"/>
  <c r="F3365" i="1"/>
  <c r="G3365" i="1"/>
  <c r="H3365" i="1"/>
  <c r="I3365" i="1"/>
  <c r="J3365" i="1"/>
  <c r="B3366" i="1"/>
  <c r="C3366" i="1"/>
  <c r="D3366" i="1"/>
  <c r="E3366" i="1"/>
  <c r="F3366" i="1"/>
  <c r="G3366" i="1"/>
  <c r="H3366" i="1"/>
  <c r="I3366" i="1"/>
  <c r="J3366" i="1"/>
  <c r="B3367" i="1"/>
  <c r="C3367" i="1"/>
  <c r="D3367" i="1"/>
  <c r="E3367" i="1"/>
  <c r="F3367" i="1"/>
  <c r="G3367" i="1"/>
  <c r="H3367" i="1"/>
  <c r="I3367" i="1"/>
  <c r="J3367" i="1"/>
  <c r="B3368" i="1"/>
  <c r="C3368" i="1"/>
  <c r="D3368" i="1"/>
  <c r="E3368" i="1"/>
  <c r="F3368" i="1"/>
  <c r="G3368" i="1"/>
  <c r="H3368" i="1"/>
  <c r="I3368" i="1"/>
  <c r="J3368" i="1"/>
  <c r="B3369" i="1"/>
  <c r="C3369" i="1"/>
  <c r="D3369" i="1"/>
  <c r="E3369" i="1"/>
  <c r="F3369" i="1"/>
  <c r="G3369" i="1"/>
  <c r="H3369" i="1"/>
  <c r="I3369" i="1"/>
  <c r="J3369" i="1"/>
  <c r="B3370" i="1"/>
  <c r="C3370" i="1"/>
  <c r="D3370" i="1"/>
  <c r="E3370" i="1"/>
  <c r="F3370" i="1"/>
  <c r="G3370" i="1"/>
  <c r="H3370" i="1"/>
  <c r="I3370" i="1"/>
  <c r="J3370" i="1"/>
  <c r="B3371" i="1"/>
  <c r="C3371" i="1"/>
  <c r="D3371" i="1"/>
  <c r="E3371" i="1"/>
  <c r="F3371" i="1"/>
  <c r="G3371" i="1"/>
  <c r="H3371" i="1"/>
  <c r="I3371" i="1"/>
  <c r="J3371" i="1"/>
  <c r="B3372" i="1"/>
  <c r="C3372" i="1"/>
  <c r="D3372" i="1"/>
  <c r="E3372" i="1"/>
  <c r="F3372" i="1"/>
  <c r="G3372" i="1"/>
  <c r="H3372" i="1"/>
  <c r="I3372" i="1"/>
  <c r="J3372" i="1"/>
  <c r="B3373" i="1"/>
  <c r="C3373" i="1"/>
  <c r="D3373" i="1"/>
  <c r="E3373" i="1"/>
  <c r="F3373" i="1"/>
  <c r="G3373" i="1"/>
  <c r="H3373" i="1"/>
  <c r="I3373" i="1"/>
  <c r="J3373" i="1"/>
  <c r="B3374" i="1"/>
  <c r="C3374" i="1"/>
  <c r="D3374" i="1"/>
  <c r="E3374" i="1"/>
  <c r="F3374" i="1"/>
  <c r="G3374" i="1"/>
  <c r="H3374" i="1"/>
  <c r="I3374" i="1"/>
  <c r="J3374" i="1"/>
  <c r="B3375" i="1"/>
  <c r="C3375" i="1"/>
  <c r="D3375" i="1"/>
  <c r="E3375" i="1"/>
  <c r="F3375" i="1"/>
  <c r="G3375" i="1"/>
  <c r="H3375" i="1"/>
  <c r="I3375" i="1"/>
  <c r="J3375" i="1"/>
  <c r="B3376" i="1"/>
  <c r="C3376" i="1"/>
  <c r="D3376" i="1"/>
  <c r="E3376" i="1"/>
  <c r="F3376" i="1"/>
  <c r="G3376" i="1"/>
  <c r="H3376" i="1"/>
  <c r="I3376" i="1"/>
  <c r="J3376" i="1"/>
  <c r="B3377" i="1"/>
  <c r="C3377" i="1"/>
  <c r="D3377" i="1"/>
  <c r="E3377" i="1"/>
  <c r="F3377" i="1"/>
  <c r="G3377" i="1"/>
  <c r="H3377" i="1"/>
  <c r="I3377" i="1"/>
  <c r="J3377" i="1"/>
  <c r="B3378" i="1"/>
  <c r="C3378" i="1"/>
  <c r="D3378" i="1"/>
  <c r="E3378" i="1"/>
  <c r="F3378" i="1"/>
  <c r="G3378" i="1"/>
  <c r="H3378" i="1"/>
  <c r="I3378" i="1"/>
  <c r="J3378" i="1"/>
  <c r="B3379" i="1"/>
  <c r="C3379" i="1"/>
  <c r="D3379" i="1"/>
  <c r="E3379" i="1"/>
  <c r="F3379" i="1"/>
  <c r="G3379" i="1"/>
  <c r="H3379" i="1"/>
  <c r="I3379" i="1"/>
  <c r="J3379" i="1"/>
  <c r="B3380" i="1"/>
  <c r="C3380" i="1"/>
  <c r="D3380" i="1"/>
  <c r="E3380" i="1"/>
  <c r="F3380" i="1"/>
  <c r="G3380" i="1"/>
  <c r="H3380" i="1"/>
  <c r="I3380" i="1"/>
  <c r="J3380" i="1"/>
  <c r="B3381" i="1"/>
  <c r="C3381" i="1"/>
  <c r="D3381" i="1"/>
  <c r="E3381" i="1"/>
  <c r="F3381" i="1"/>
  <c r="G3381" i="1"/>
  <c r="H3381" i="1"/>
  <c r="I3381" i="1"/>
  <c r="J3381" i="1"/>
  <c r="B3382" i="1"/>
  <c r="C3382" i="1"/>
  <c r="D3382" i="1"/>
  <c r="E3382" i="1"/>
  <c r="F3382" i="1"/>
  <c r="G3382" i="1"/>
  <c r="H3382" i="1"/>
  <c r="I3382" i="1"/>
  <c r="J3382" i="1"/>
  <c r="B3383" i="1"/>
  <c r="C3383" i="1"/>
  <c r="D3383" i="1"/>
  <c r="E3383" i="1"/>
  <c r="F3383" i="1"/>
  <c r="G3383" i="1"/>
  <c r="H3383" i="1"/>
  <c r="I3383" i="1"/>
  <c r="J3383" i="1"/>
  <c r="B3384" i="1"/>
  <c r="C3384" i="1"/>
  <c r="D3384" i="1"/>
  <c r="E3384" i="1"/>
  <c r="F3384" i="1"/>
  <c r="G3384" i="1"/>
  <c r="H3384" i="1"/>
  <c r="I3384" i="1"/>
  <c r="J3384" i="1"/>
  <c r="B3385" i="1"/>
  <c r="C3385" i="1"/>
  <c r="D3385" i="1"/>
  <c r="E3385" i="1"/>
  <c r="F3385" i="1"/>
  <c r="G3385" i="1"/>
  <c r="H3385" i="1"/>
  <c r="I3385" i="1"/>
  <c r="J3385" i="1"/>
  <c r="B3386" i="1"/>
  <c r="C3386" i="1"/>
  <c r="D3386" i="1"/>
  <c r="E3386" i="1"/>
  <c r="F3386" i="1"/>
  <c r="G3386" i="1"/>
  <c r="H3386" i="1"/>
  <c r="I3386" i="1"/>
  <c r="J3386" i="1"/>
  <c r="B3387" i="1"/>
  <c r="C3387" i="1"/>
  <c r="D3387" i="1"/>
  <c r="E3387" i="1"/>
  <c r="F3387" i="1"/>
  <c r="G3387" i="1"/>
  <c r="H3387" i="1"/>
  <c r="I3387" i="1"/>
  <c r="J3387" i="1"/>
  <c r="B3388" i="1"/>
  <c r="C3388" i="1"/>
  <c r="D3388" i="1"/>
  <c r="E3388" i="1"/>
  <c r="F3388" i="1"/>
  <c r="G3388" i="1"/>
  <c r="H3388" i="1"/>
  <c r="I3388" i="1"/>
  <c r="J3388" i="1"/>
  <c r="B3389" i="1"/>
  <c r="C3389" i="1"/>
  <c r="D3389" i="1"/>
  <c r="E3389" i="1"/>
  <c r="F3389" i="1"/>
  <c r="G3389" i="1"/>
  <c r="H3389" i="1"/>
  <c r="I3389" i="1"/>
  <c r="J3389" i="1"/>
  <c r="B3390" i="1"/>
  <c r="C3390" i="1"/>
  <c r="D3390" i="1"/>
  <c r="E3390" i="1"/>
  <c r="F3390" i="1"/>
  <c r="G3390" i="1"/>
  <c r="H3390" i="1"/>
  <c r="I3390" i="1"/>
  <c r="J3390" i="1"/>
  <c r="B3391" i="1"/>
  <c r="C3391" i="1"/>
  <c r="D3391" i="1"/>
  <c r="E3391" i="1"/>
  <c r="F3391" i="1"/>
  <c r="G3391" i="1"/>
  <c r="H3391" i="1"/>
  <c r="I3391" i="1"/>
  <c r="J3391" i="1"/>
  <c r="B3392" i="1"/>
  <c r="C3392" i="1"/>
  <c r="D3392" i="1"/>
  <c r="E3392" i="1"/>
  <c r="F3392" i="1"/>
  <c r="G3392" i="1"/>
  <c r="H3392" i="1"/>
  <c r="I3392" i="1"/>
  <c r="J3392" i="1"/>
  <c r="B3393" i="1"/>
  <c r="C3393" i="1"/>
  <c r="D3393" i="1"/>
  <c r="E3393" i="1"/>
  <c r="F3393" i="1"/>
  <c r="G3393" i="1"/>
  <c r="H3393" i="1"/>
  <c r="I3393" i="1"/>
  <c r="J3393" i="1"/>
  <c r="B3394" i="1"/>
  <c r="C3394" i="1"/>
  <c r="D3394" i="1"/>
  <c r="E3394" i="1"/>
  <c r="F3394" i="1"/>
  <c r="G3394" i="1"/>
  <c r="H3394" i="1"/>
  <c r="I3394" i="1"/>
  <c r="J3394" i="1"/>
  <c r="B3395" i="1"/>
  <c r="C3395" i="1"/>
  <c r="D3395" i="1"/>
  <c r="E3395" i="1"/>
  <c r="F3395" i="1"/>
  <c r="G3395" i="1"/>
  <c r="H3395" i="1"/>
  <c r="I3395" i="1"/>
  <c r="J3395" i="1"/>
  <c r="B3396" i="1"/>
  <c r="C3396" i="1"/>
  <c r="D3396" i="1"/>
  <c r="E3396" i="1"/>
  <c r="F3396" i="1"/>
  <c r="G3396" i="1"/>
  <c r="H3396" i="1"/>
  <c r="I3396" i="1"/>
  <c r="J3396" i="1"/>
  <c r="B3397" i="1"/>
  <c r="C3397" i="1"/>
  <c r="D3397" i="1"/>
  <c r="E3397" i="1"/>
  <c r="F3397" i="1"/>
  <c r="G3397" i="1"/>
  <c r="H3397" i="1"/>
  <c r="I3397" i="1"/>
  <c r="J3397" i="1"/>
  <c r="B3398" i="1"/>
  <c r="C3398" i="1"/>
  <c r="D3398" i="1"/>
  <c r="E3398" i="1"/>
  <c r="F3398" i="1"/>
  <c r="G3398" i="1"/>
  <c r="H3398" i="1"/>
  <c r="I3398" i="1"/>
  <c r="J3398" i="1"/>
  <c r="B3399" i="1"/>
  <c r="C3399" i="1"/>
  <c r="D3399" i="1"/>
  <c r="E3399" i="1"/>
  <c r="F3399" i="1"/>
  <c r="G3399" i="1"/>
  <c r="H3399" i="1"/>
  <c r="I3399" i="1"/>
  <c r="J3399" i="1"/>
  <c r="B3400" i="1"/>
  <c r="C3400" i="1"/>
  <c r="D3400" i="1"/>
  <c r="E3400" i="1"/>
  <c r="F3400" i="1"/>
  <c r="G3400" i="1"/>
  <c r="H3400" i="1"/>
  <c r="I3400" i="1"/>
  <c r="J3400" i="1"/>
  <c r="B3401" i="1"/>
  <c r="C3401" i="1"/>
  <c r="D3401" i="1"/>
  <c r="E3401" i="1"/>
  <c r="F3401" i="1"/>
  <c r="G3401" i="1"/>
  <c r="H3401" i="1"/>
  <c r="I3401" i="1"/>
  <c r="J3401" i="1"/>
  <c r="B3402" i="1"/>
  <c r="C3402" i="1"/>
  <c r="D3402" i="1"/>
  <c r="E3402" i="1"/>
  <c r="F3402" i="1"/>
  <c r="G3402" i="1"/>
  <c r="H3402" i="1"/>
  <c r="I3402" i="1"/>
  <c r="J3402" i="1"/>
  <c r="B3403" i="1"/>
  <c r="C3403" i="1"/>
  <c r="D3403" i="1"/>
  <c r="E3403" i="1"/>
  <c r="F3403" i="1"/>
  <c r="G3403" i="1"/>
  <c r="H3403" i="1"/>
  <c r="I3403" i="1"/>
  <c r="J3403" i="1"/>
  <c r="B3404" i="1"/>
  <c r="C3404" i="1"/>
  <c r="D3404" i="1"/>
  <c r="E3404" i="1"/>
  <c r="F3404" i="1"/>
  <c r="G3404" i="1"/>
  <c r="H3404" i="1"/>
  <c r="I3404" i="1"/>
  <c r="J3404" i="1"/>
  <c r="B3405" i="1"/>
  <c r="C3405" i="1"/>
  <c r="D3405" i="1"/>
  <c r="E3405" i="1"/>
  <c r="F3405" i="1"/>
  <c r="G3405" i="1"/>
  <c r="H3405" i="1"/>
  <c r="I3405" i="1"/>
  <c r="J3405" i="1"/>
  <c r="B3406" i="1"/>
  <c r="C3406" i="1"/>
  <c r="D3406" i="1"/>
  <c r="E3406" i="1"/>
  <c r="F3406" i="1"/>
  <c r="G3406" i="1"/>
  <c r="H3406" i="1"/>
  <c r="I3406" i="1"/>
  <c r="J3406" i="1"/>
  <c r="B3407" i="1"/>
  <c r="C3407" i="1"/>
  <c r="D3407" i="1"/>
  <c r="E3407" i="1"/>
  <c r="F3407" i="1"/>
  <c r="G3407" i="1"/>
  <c r="H3407" i="1"/>
  <c r="I3407" i="1"/>
  <c r="J3407" i="1"/>
  <c r="B3408" i="1"/>
  <c r="C3408" i="1"/>
  <c r="D3408" i="1"/>
  <c r="E3408" i="1"/>
  <c r="F3408" i="1"/>
  <c r="G3408" i="1"/>
  <c r="H3408" i="1"/>
  <c r="I3408" i="1"/>
  <c r="J3408" i="1"/>
  <c r="B3409" i="1"/>
  <c r="C3409" i="1"/>
  <c r="D3409" i="1"/>
  <c r="E3409" i="1"/>
  <c r="F3409" i="1"/>
  <c r="G3409" i="1"/>
  <c r="H3409" i="1"/>
  <c r="I3409" i="1"/>
  <c r="J3409" i="1"/>
  <c r="B3410" i="1"/>
  <c r="C3410" i="1"/>
  <c r="D3410" i="1"/>
  <c r="E3410" i="1"/>
  <c r="F3410" i="1"/>
  <c r="G3410" i="1"/>
  <c r="H3410" i="1"/>
  <c r="I3410" i="1"/>
  <c r="J3410" i="1"/>
  <c r="B3411" i="1"/>
  <c r="C3411" i="1"/>
  <c r="D3411" i="1"/>
  <c r="E3411" i="1"/>
  <c r="F3411" i="1"/>
  <c r="G3411" i="1"/>
  <c r="H3411" i="1"/>
  <c r="I3411" i="1"/>
  <c r="J3411" i="1"/>
  <c r="B3412" i="1"/>
  <c r="C3412" i="1"/>
  <c r="D3412" i="1"/>
  <c r="E3412" i="1"/>
  <c r="F3412" i="1"/>
  <c r="G3412" i="1"/>
  <c r="H3412" i="1"/>
  <c r="I3412" i="1"/>
  <c r="J3412" i="1"/>
  <c r="B3413" i="1"/>
  <c r="C3413" i="1"/>
  <c r="D3413" i="1"/>
  <c r="E3413" i="1"/>
  <c r="F3413" i="1"/>
  <c r="G3413" i="1"/>
  <c r="H3413" i="1"/>
  <c r="I3413" i="1"/>
  <c r="J3413" i="1"/>
  <c r="B3414" i="1"/>
  <c r="C3414" i="1"/>
  <c r="D3414" i="1"/>
  <c r="E3414" i="1"/>
  <c r="F3414" i="1"/>
  <c r="G3414" i="1"/>
  <c r="H3414" i="1"/>
  <c r="I3414" i="1"/>
  <c r="J3414" i="1"/>
  <c r="B3415" i="1"/>
  <c r="C3415" i="1"/>
  <c r="D3415" i="1"/>
  <c r="E3415" i="1"/>
  <c r="F3415" i="1"/>
  <c r="G3415" i="1"/>
  <c r="H3415" i="1"/>
  <c r="I3415" i="1"/>
  <c r="J3415" i="1"/>
  <c r="B3416" i="1"/>
  <c r="C3416" i="1"/>
  <c r="D3416" i="1"/>
  <c r="E3416" i="1"/>
  <c r="F3416" i="1"/>
  <c r="G3416" i="1"/>
  <c r="H3416" i="1"/>
  <c r="I3416" i="1"/>
  <c r="J3416" i="1"/>
  <c r="B3417" i="1"/>
  <c r="C3417" i="1"/>
  <c r="D3417" i="1"/>
  <c r="E3417" i="1"/>
  <c r="F3417" i="1"/>
  <c r="G3417" i="1"/>
  <c r="H3417" i="1"/>
  <c r="I3417" i="1"/>
  <c r="J3417" i="1"/>
  <c r="B3418" i="1"/>
  <c r="C3418" i="1"/>
  <c r="D3418" i="1"/>
  <c r="E3418" i="1"/>
  <c r="F3418" i="1"/>
  <c r="G3418" i="1"/>
  <c r="H3418" i="1"/>
  <c r="I3418" i="1"/>
  <c r="J3418" i="1"/>
  <c r="B3419" i="1"/>
  <c r="C3419" i="1"/>
  <c r="D3419" i="1"/>
  <c r="E3419" i="1"/>
  <c r="F3419" i="1"/>
  <c r="G3419" i="1"/>
  <c r="H3419" i="1"/>
  <c r="I3419" i="1"/>
  <c r="J3419" i="1"/>
  <c r="B3420" i="1"/>
  <c r="C3420" i="1"/>
  <c r="D3420" i="1"/>
  <c r="E3420" i="1"/>
  <c r="F3420" i="1"/>
  <c r="G3420" i="1"/>
  <c r="H3420" i="1"/>
  <c r="I3420" i="1"/>
  <c r="J3420" i="1"/>
  <c r="B3421" i="1"/>
  <c r="C3421" i="1"/>
  <c r="D3421" i="1"/>
  <c r="E3421" i="1"/>
  <c r="F3421" i="1"/>
  <c r="G3421" i="1"/>
  <c r="H3421" i="1"/>
  <c r="I3421" i="1"/>
  <c r="J3421" i="1"/>
  <c r="B3422" i="1"/>
  <c r="C3422" i="1"/>
  <c r="D3422" i="1"/>
  <c r="E3422" i="1"/>
  <c r="F3422" i="1"/>
  <c r="G3422" i="1"/>
  <c r="H3422" i="1"/>
  <c r="I3422" i="1"/>
  <c r="J3422" i="1"/>
  <c r="B3423" i="1"/>
  <c r="C3423" i="1"/>
  <c r="D3423" i="1"/>
  <c r="E3423" i="1"/>
  <c r="F3423" i="1"/>
  <c r="G3423" i="1"/>
  <c r="H3423" i="1"/>
  <c r="I3423" i="1"/>
  <c r="J3423" i="1"/>
  <c r="B3424" i="1"/>
  <c r="C3424" i="1"/>
  <c r="D3424" i="1"/>
  <c r="E3424" i="1"/>
  <c r="F3424" i="1"/>
  <c r="G3424" i="1"/>
  <c r="H3424" i="1"/>
  <c r="I3424" i="1"/>
  <c r="J3424" i="1"/>
  <c r="B3425" i="1"/>
  <c r="C3425" i="1"/>
  <c r="D3425" i="1"/>
  <c r="E3425" i="1"/>
  <c r="F3425" i="1"/>
  <c r="G3425" i="1"/>
  <c r="H3425" i="1"/>
  <c r="I3425" i="1"/>
  <c r="J3425" i="1"/>
  <c r="B3426" i="1"/>
  <c r="C3426" i="1"/>
  <c r="D3426" i="1"/>
  <c r="E3426" i="1"/>
  <c r="F3426" i="1"/>
  <c r="G3426" i="1"/>
  <c r="H3426" i="1"/>
  <c r="I3426" i="1"/>
  <c r="J3426" i="1"/>
  <c r="B3427" i="1"/>
  <c r="C3427" i="1"/>
  <c r="D3427" i="1"/>
  <c r="E3427" i="1"/>
  <c r="F3427" i="1"/>
  <c r="G3427" i="1"/>
  <c r="H3427" i="1"/>
  <c r="I3427" i="1"/>
  <c r="J3427" i="1"/>
  <c r="B3428" i="1"/>
  <c r="C3428" i="1"/>
  <c r="D3428" i="1"/>
  <c r="E3428" i="1"/>
  <c r="F3428" i="1"/>
  <c r="G3428" i="1"/>
  <c r="H3428" i="1"/>
  <c r="I3428" i="1"/>
  <c r="J3428" i="1"/>
  <c r="B3429" i="1"/>
  <c r="C3429" i="1"/>
  <c r="D3429" i="1"/>
  <c r="E3429" i="1"/>
  <c r="F3429" i="1"/>
  <c r="G3429" i="1"/>
  <c r="H3429" i="1"/>
  <c r="I3429" i="1"/>
  <c r="J3429" i="1"/>
  <c r="B3430" i="1"/>
  <c r="C3430" i="1"/>
  <c r="D3430" i="1"/>
  <c r="E3430" i="1"/>
  <c r="F3430" i="1"/>
  <c r="G3430" i="1"/>
  <c r="H3430" i="1"/>
  <c r="I3430" i="1"/>
  <c r="J3430" i="1"/>
  <c r="B3431" i="1"/>
  <c r="C3431" i="1"/>
  <c r="D3431" i="1"/>
  <c r="E3431" i="1"/>
  <c r="F3431" i="1"/>
  <c r="G3431" i="1"/>
  <c r="H3431" i="1"/>
  <c r="I3431" i="1"/>
  <c r="J3431" i="1"/>
  <c r="B3432" i="1"/>
  <c r="C3432" i="1"/>
  <c r="D3432" i="1"/>
  <c r="E3432" i="1"/>
  <c r="F3432" i="1"/>
  <c r="G3432" i="1"/>
  <c r="H3432" i="1"/>
  <c r="I3432" i="1"/>
  <c r="J3432" i="1"/>
  <c r="B3433" i="1"/>
  <c r="C3433" i="1"/>
  <c r="D3433" i="1"/>
  <c r="E3433" i="1"/>
  <c r="F3433" i="1"/>
  <c r="G3433" i="1"/>
  <c r="H3433" i="1"/>
  <c r="I3433" i="1"/>
  <c r="J3433" i="1"/>
  <c r="B3434" i="1"/>
  <c r="C3434" i="1"/>
  <c r="D3434" i="1"/>
  <c r="E3434" i="1"/>
  <c r="F3434" i="1"/>
  <c r="G3434" i="1"/>
  <c r="H3434" i="1"/>
  <c r="I3434" i="1"/>
  <c r="J3434" i="1"/>
  <c r="B3435" i="1"/>
  <c r="C3435" i="1"/>
  <c r="D3435" i="1"/>
  <c r="E3435" i="1"/>
  <c r="F3435" i="1"/>
  <c r="G3435" i="1"/>
  <c r="H3435" i="1"/>
  <c r="I3435" i="1"/>
  <c r="J3435" i="1"/>
  <c r="B3436" i="1"/>
  <c r="C3436" i="1"/>
  <c r="D3436" i="1"/>
  <c r="E3436" i="1"/>
  <c r="F3436" i="1"/>
  <c r="G3436" i="1"/>
  <c r="H3436" i="1"/>
  <c r="I3436" i="1"/>
  <c r="J3436" i="1"/>
  <c r="B3437" i="1"/>
  <c r="C3437" i="1"/>
  <c r="D3437" i="1"/>
  <c r="E3437" i="1"/>
  <c r="F3437" i="1"/>
  <c r="G3437" i="1"/>
  <c r="H3437" i="1"/>
  <c r="I3437" i="1"/>
  <c r="J3437" i="1"/>
  <c r="B3438" i="1"/>
  <c r="C3438" i="1"/>
  <c r="D3438" i="1"/>
  <c r="E3438" i="1"/>
  <c r="F3438" i="1"/>
  <c r="G3438" i="1"/>
  <c r="H3438" i="1"/>
  <c r="I3438" i="1"/>
  <c r="J3438" i="1"/>
  <c r="B3439" i="1"/>
  <c r="C3439" i="1"/>
  <c r="D3439" i="1"/>
  <c r="E3439" i="1"/>
  <c r="F3439" i="1"/>
  <c r="G3439" i="1"/>
  <c r="H3439" i="1"/>
  <c r="I3439" i="1"/>
  <c r="J3439" i="1"/>
  <c r="B3440" i="1"/>
  <c r="C3440" i="1"/>
  <c r="D3440" i="1"/>
  <c r="E3440" i="1"/>
  <c r="F3440" i="1"/>
  <c r="G3440" i="1"/>
  <c r="H3440" i="1"/>
  <c r="I3440" i="1"/>
  <c r="J3440" i="1"/>
  <c r="B3441" i="1"/>
  <c r="C3441" i="1"/>
  <c r="D3441" i="1"/>
  <c r="E3441" i="1"/>
  <c r="F3441" i="1"/>
  <c r="G3441" i="1"/>
  <c r="H3441" i="1"/>
  <c r="I3441" i="1"/>
  <c r="J3441" i="1"/>
  <c r="B3442" i="1"/>
  <c r="C3442" i="1"/>
  <c r="D3442" i="1"/>
  <c r="E3442" i="1"/>
  <c r="F3442" i="1"/>
  <c r="G3442" i="1"/>
  <c r="H3442" i="1"/>
  <c r="I3442" i="1"/>
  <c r="J3442" i="1"/>
  <c r="B3443" i="1"/>
  <c r="C3443" i="1"/>
  <c r="D3443" i="1"/>
  <c r="E3443" i="1"/>
  <c r="F3443" i="1"/>
  <c r="G3443" i="1"/>
  <c r="H3443" i="1"/>
  <c r="I3443" i="1"/>
  <c r="J3443" i="1"/>
  <c r="B3444" i="1"/>
  <c r="C3444" i="1"/>
  <c r="D3444" i="1"/>
  <c r="E3444" i="1"/>
  <c r="F3444" i="1"/>
  <c r="G3444" i="1"/>
  <c r="H3444" i="1"/>
  <c r="I3444" i="1"/>
  <c r="J3444" i="1"/>
  <c r="B3445" i="1"/>
  <c r="C3445" i="1"/>
  <c r="D3445" i="1"/>
  <c r="E3445" i="1"/>
  <c r="F3445" i="1"/>
  <c r="G3445" i="1"/>
  <c r="H3445" i="1"/>
  <c r="I3445" i="1"/>
  <c r="J3445" i="1"/>
  <c r="B3446" i="1"/>
  <c r="C3446" i="1"/>
  <c r="D3446" i="1"/>
  <c r="E3446" i="1"/>
  <c r="F3446" i="1"/>
  <c r="G3446" i="1"/>
  <c r="H3446" i="1"/>
  <c r="I3446" i="1"/>
  <c r="J3446" i="1"/>
  <c r="B3447" i="1"/>
  <c r="C3447" i="1"/>
  <c r="D3447" i="1"/>
  <c r="E3447" i="1"/>
  <c r="F3447" i="1"/>
  <c r="G3447" i="1"/>
  <c r="H3447" i="1"/>
  <c r="I3447" i="1"/>
  <c r="J3447" i="1"/>
  <c r="B3448" i="1"/>
  <c r="C3448" i="1"/>
  <c r="D3448" i="1"/>
  <c r="E3448" i="1"/>
  <c r="F3448" i="1"/>
  <c r="G3448" i="1"/>
  <c r="H3448" i="1"/>
  <c r="I3448" i="1"/>
  <c r="J3448" i="1"/>
  <c r="B3449" i="1"/>
  <c r="C3449" i="1"/>
  <c r="D3449" i="1"/>
  <c r="E3449" i="1"/>
  <c r="F3449" i="1"/>
  <c r="G3449" i="1"/>
  <c r="H3449" i="1"/>
  <c r="I3449" i="1"/>
  <c r="J3449" i="1"/>
  <c r="B3450" i="1"/>
  <c r="C3450" i="1"/>
  <c r="D3450" i="1"/>
  <c r="E3450" i="1"/>
  <c r="F3450" i="1"/>
  <c r="G3450" i="1"/>
  <c r="H3450" i="1"/>
  <c r="I3450" i="1"/>
  <c r="J3450" i="1"/>
  <c r="B3451" i="1"/>
  <c r="C3451" i="1"/>
  <c r="D3451" i="1"/>
  <c r="E3451" i="1"/>
  <c r="F3451" i="1"/>
  <c r="G3451" i="1"/>
  <c r="H3451" i="1"/>
  <c r="I3451" i="1"/>
  <c r="J3451" i="1"/>
  <c r="B3452" i="1"/>
  <c r="C3452" i="1"/>
  <c r="D3452" i="1"/>
  <c r="E3452" i="1"/>
  <c r="F3452" i="1"/>
  <c r="G3452" i="1"/>
  <c r="H3452" i="1"/>
  <c r="I3452" i="1"/>
  <c r="J3452" i="1"/>
  <c r="B3453" i="1"/>
  <c r="C3453" i="1"/>
  <c r="D3453" i="1"/>
  <c r="E3453" i="1"/>
  <c r="F3453" i="1"/>
  <c r="G3453" i="1"/>
  <c r="H3453" i="1"/>
  <c r="I3453" i="1"/>
  <c r="J3453" i="1"/>
  <c r="B3454" i="1"/>
  <c r="C3454" i="1"/>
  <c r="D3454" i="1"/>
  <c r="E3454" i="1"/>
  <c r="F3454" i="1"/>
  <c r="G3454" i="1"/>
  <c r="H3454" i="1"/>
  <c r="I3454" i="1"/>
  <c r="J3454" i="1"/>
  <c r="B3455" i="1"/>
  <c r="C3455" i="1"/>
  <c r="D3455" i="1"/>
  <c r="E3455" i="1"/>
  <c r="F3455" i="1"/>
  <c r="G3455" i="1"/>
  <c r="H3455" i="1"/>
  <c r="I3455" i="1"/>
  <c r="J3455" i="1"/>
  <c r="B3456" i="1"/>
  <c r="C3456" i="1"/>
  <c r="D3456" i="1"/>
  <c r="E3456" i="1"/>
  <c r="F3456" i="1"/>
  <c r="G3456" i="1"/>
  <c r="H3456" i="1"/>
  <c r="I3456" i="1"/>
  <c r="J3456" i="1"/>
  <c r="B3457" i="1"/>
  <c r="C3457" i="1"/>
  <c r="D3457" i="1"/>
  <c r="E3457" i="1"/>
  <c r="F3457" i="1"/>
  <c r="G3457" i="1"/>
  <c r="H3457" i="1"/>
  <c r="I3457" i="1"/>
  <c r="J3457" i="1"/>
  <c r="B3458" i="1"/>
  <c r="C3458" i="1"/>
  <c r="D3458" i="1"/>
  <c r="E3458" i="1"/>
  <c r="F3458" i="1"/>
  <c r="G3458" i="1"/>
  <c r="H3458" i="1"/>
  <c r="I3458" i="1"/>
  <c r="J3458" i="1"/>
  <c r="B3459" i="1"/>
  <c r="C3459" i="1"/>
  <c r="D3459" i="1"/>
  <c r="E3459" i="1"/>
  <c r="F3459" i="1"/>
  <c r="G3459" i="1"/>
  <c r="H3459" i="1"/>
  <c r="I3459" i="1"/>
  <c r="J3459" i="1"/>
  <c r="B3460" i="1"/>
  <c r="C3460" i="1"/>
  <c r="D3460" i="1"/>
  <c r="E3460" i="1"/>
  <c r="F3460" i="1"/>
  <c r="G3460" i="1"/>
  <c r="H3460" i="1"/>
  <c r="I3460" i="1"/>
  <c r="J3460" i="1"/>
  <c r="B3461" i="1"/>
  <c r="C3461" i="1"/>
  <c r="D3461" i="1"/>
  <c r="E3461" i="1"/>
  <c r="F3461" i="1"/>
  <c r="G3461" i="1"/>
  <c r="H3461" i="1"/>
  <c r="I3461" i="1"/>
  <c r="J3461" i="1"/>
  <c r="B3462" i="1"/>
  <c r="C3462" i="1"/>
  <c r="D3462" i="1"/>
  <c r="E3462" i="1"/>
  <c r="F3462" i="1"/>
  <c r="G3462" i="1"/>
  <c r="H3462" i="1"/>
  <c r="I3462" i="1"/>
  <c r="J3462" i="1"/>
  <c r="B3463" i="1"/>
  <c r="C3463" i="1"/>
  <c r="D3463" i="1"/>
  <c r="E3463" i="1"/>
  <c r="F3463" i="1"/>
  <c r="G3463" i="1"/>
  <c r="H3463" i="1"/>
  <c r="I3463" i="1"/>
  <c r="J3463" i="1"/>
  <c r="B3464" i="1"/>
  <c r="C3464" i="1"/>
  <c r="D3464" i="1"/>
  <c r="E3464" i="1"/>
  <c r="F3464" i="1"/>
  <c r="G3464" i="1"/>
  <c r="H3464" i="1"/>
  <c r="I3464" i="1"/>
  <c r="J3464" i="1"/>
  <c r="B3465" i="1"/>
  <c r="C3465" i="1"/>
  <c r="D3465" i="1"/>
  <c r="E3465" i="1"/>
  <c r="F3465" i="1"/>
  <c r="G3465" i="1"/>
  <c r="H3465" i="1"/>
  <c r="I3465" i="1"/>
  <c r="J3465" i="1"/>
  <c r="B3466" i="1"/>
  <c r="C3466" i="1"/>
  <c r="D3466" i="1"/>
  <c r="E3466" i="1"/>
  <c r="F3466" i="1"/>
  <c r="G3466" i="1"/>
  <c r="H3466" i="1"/>
  <c r="I3466" i="1"/>
  <c r="J3466" i="1"/>
  <c r="B3467" i="1"/>
  <c r="C3467" i="1"/>
  <c r="D3467" i="1"/>
  <c r="E3467" i="1"/>
  <c r="F3467" i="1"/>
  <c r="G3467" i="1"/>
  <c r="H3467" i="1"/>
  <c r="I3467" i="1"/>
  <c r="J3467" i="1"/>
  <c r="B3468" i="1"/>
  <c r="C3468" i="1"/>
  <c r="D3468" i="1"/>
  <c r="E3468" i="1"/>
  <c r="F3468" i="1"/>
  <c r="G3468" i="1"/>
  <c r="H3468" i="1"/>
  <c r="I3468" i="1"/>
  <c r="J3468" i="1"/>
  <c r="B3469" i="1"/>
  <c r="C3469" i="1"/>
  <c r="D3469" i="1"/>
  <c r="E3469" i="1"/>
  <c r="F3469" i="1"/>
  <c r="G3469" i="1"/>
  <c r="H3469" i="1"/>
  <c r="I3469" i="1"/>
  <c r="J3469" i="1"/>
  <c r="B3470" i="1"/>
  <c r="C3470" i="1"/>
  <c r="D3470" i="1"/>
  <c r="E3470" i="1"/>
  <c r="F3470" i="1"/>
  <c r="G3470" i="1"/>
  <c r="H3470" i="1"/>
  <c r="I3470" i="1"/>
  <c r="J3470" i="1"/>
  <c r="B3471" i="1"/>
  <c r="C3471" i="1"/>
  <c r="D3471" i="1"/>
  <c r="E3471" i="1"/>
  <c r="F3471" i="1"/>
  <c r="G3471" i="1"/>
  <c r="H3471" i="1"/>
  <c r="I3471" i="1"/>
  <c r="J3471" i="1"/>
  <c r="B3472" i="1"/>
  <c r="C3472" i="1"/>
  <c r="D3472" i="1"/>
  <c r="E3472" i="1"/>
  <c r="F3472" i="1"/>
  <c r="G3472" i="1"/>
  <c r="H3472" i="1"/>
  <c r="I3472" i="1"/>
  <c r="J3472" i="1"/>
  <c r="B3473" i="1"/>
  <c r="C3473" i="1"/>
  <c r="D3473" i="1"/>
  <c r="E3473" i="1"/>
  <c r="F3473" i="1"/>
  <c r="G3473" i="1"/>
  <c r="H3473" i="1"/>
  <c r="I3473" i="1"/>
  <c r="J3473" i="1"/>
  <c r="B3474" i="1"/>
  <c r="C3474" i="1"/>
  <c r="D3474" i="1"/>
  <c r="E3474" i="1"/>
  <c r="F3474" i="1"/>
  <c r="G3474" i="1"/>
  <c r="H3474" i="1"/>
  <c r="I3474" i="1"/>
  <c r="J3474" i="1"/>
  <c r="B3475" i="1"/>
  <c r="C3475" i="1"/>
  <c r="D3475" i="1"/>
  <c r="E3475" i="1"/>
  <c r="F3475" i="1"/>
  <c r="G3475" i="1"/>
  <c r="H3475" i="1"/>
  <c r="I3475" i="1"/>
  <c r="J3475" i="1"/>
  <c r="B3476" i="1"/>
  <c r="C3476" i="1"/>
  <c r="D3476" i="1"/>
  <c r="E3476" i="1"/>
  <c r="F3476" i="1"/>
  <c r="G3476" i="1"/>
  <c r="H3476" i="1"/>
  <c r="I3476" i="1"/>
  <c r="J3476" i="1"/>
  <c r="B3477" i="1"/>
  <c r="C3477" i="1"/>
  <c r="D3477" i="1"/>
  <c r="E3477" i="1"/>
  <c r="F3477" i="1"/>
  <c r="G3477" i="1"/>
  <c r="H3477" i="1"/>
  <c r="I3477" i="1"/>
  <c r="J3477" i="1"/>
  <c r="B3478" i="1"/>
  <c r="C3478" i="1"/>
  <c r="D3478" i="1"/>
  <c r="E3478" i="1"/>
  <c r="F3478" i="1"/>
  <c r="G3478" i="1"/>
  <c r="H3478" i="1"/>
  <c r="I3478" i="1"/>
  <c r="J3478" i="1"/>
  <c r="B3479" i="1"/>
  <c r="C3479" i="1"/>
  <c r="D3479" i="1"/>
  <c r="E3479" i="1"/>
  <c r="F3479" i="1"/>
  <c r="G3479" i="1"/>
  <c r="H3479" i="1"/>
  <c r="I3479" i="1"/>
  <c r="J3479" i="1"/>
  <c r="B3480" i="1"/>
  <c r="C3480" i="1"/>
  <c r="D3480" i="1"/>
  <c r="E3480" i="1"/>
  <c r="F3480" i="1"/>
  <c r="G3480" i="1"/>
  <c r="H3480" i="1"/>
  <c r="I3480" i="1"/>
  <c r="J3480" i="1"/>
  <c r="B3481" i="1"/>
  <c r="C3481" i="1"/>
  <c r="D3481" i="1"/>
  <c r="E3481" i="1"/>
  <c r="F3481" i="1"/>
  <c r="G3481" i="1"/>
  <c r="H3481" i="1"/>
  <c r="I3481" i="1"/>
  <c r="J3481" i="1"/>
  <c r="B3482" i="1"/>
  <c r="C3482" i="1"/>
  <c r="D3482" i="1"/>
  <c r="E3482" i="1"/>
  <c r="F3482" i="1"/>
  <c r="G3482" i="1"/>
  <c r="H3482" i="1"/>
  <c r="I3482" i="1"/>
  <c r="J3482" i="1"/>
  <c r="B3483" i="1"/>
  <c r="C3483" i="1"/>
  <c r="D3483" i="1"/>
  <c r="E3483" i="1"/>
  <c r="F3483" i="1"/>
  <c r="G3483" i="1"/>
  <c r="H3483" i="1"/>
  <c r="I3483" i="1"/>
  <c r="J3483" i="1"/>
  <c r="B3484" i="1"/>
  <c r="C3484" i="1"/>
  <c r="D3484" i="1"/>
  <c r="E3484" i="1"/>
  <c r="F3484" i="1"/>
  <c r="G3484" i="1"/>
  <c r="H3484" i="1"/>
  <c r="I3484" i="1"/>
  <c r="J3484" i="1"/>
  <c r="B3485" i="1"/>
  <c r="C3485" i="1"/>
  <c r="D3485" i="1"/>
  <c r="E3485" i="1"/>
  <c r="F3485" i="1"/>
  <c r="G3485" i="1"/>
  <c r="H3485" i="1"/>
  <c r="I3485" i="1"/>
  <c r="J3485" i="1"/>
  <c r="B3486" i="1"/>
  <c r="C3486" i="1"/>
  <c r="D3486" i="1"/>
  <c r="E3486" i="1"/>
  <c r="F3486" i="1"/>
  <c r="G3486" i="1"/>
  <c r="H3486" i="1"/>
  <c r="I3486" i="1"/>
  <c r="J3486" i="1"/>
  <c r="B3487" i="1"/>
  <c r="C3487" i="1"/>
  <c r="D3487" i="1"/>
  <c r="E3487" i="1"/>
  <c r="F3487" i="1"/>
  <c r="G3487" i="1"/>
  <c r="H3487" i="1"/>
  <c r="I3487" i="1"/>
  <c r="J3487" i="1"/>
  <c r="B3488" i="1"/>
  <c r="C3488" i="1"/>
  <c r="D3488" i="1"/>
  <c r="E3488" i="1"/>
  <c r="F3488" i="1"/>
  <c r="G3488" i="1"/>
  <c r="H3488" i="1"/>
  <c r="I3488" i="1"/>
  <c r="J3488" i="1"/>
  <c r="B3489" i="1"/>
  <c r="C3489" i="1"/>
  <c r="D3489" i="1"/>
  <c r="E3489" i="1"/>
  <c r="F3489" i="1"/>
  <c r="G3489" i="1"/>
  <c r="H3489" i="1"/>
  <c r="I3489" i="1"/>
  <c r="J3489" i="1"/>
  <c r="B3490" i="1"/>
  <c r="C3490" i="1"/>
  <c r="D3490" i="1"/>
  <c r="E3490" i="1"/>
  <c r="F3490" i="1"/>
  <c r="G3490" i="1"/>
  <c r="H3490" i="1"/>
  <c r="I3490" i="1"/>
  <c r="J3490" i="1"/>
  <c r="B3491" i="1"/>
  <c r="C3491" i="1"/>
  <c r="D3491" i="1"/>
  <c r="E3491" i="1"/>
  <c r="F3491" i="1"/>
  <c r="G3491" i="1"/>
  <c r="H3491" i="1"/>
  <c r="I3491" i="1"/>
  <c r="J3491" i="1"/>
  <c r="B3492" i="1"/>
  <c r="C3492" i="1"/>
  <c r="D3492" i="1"/>
  <c r="E3492" i="1"/>
  <c r="F3492" i="1"/>
  <c r="G3492" i="1"/>
  <c r="H3492" i="1"/>
  <c r="I3492" i="1"/>
  <c r="J3492" i="1"/>
  <c r="B3493" i="1"/>
  <c r="C3493" i="1"/>
  <c r="D3493" i="1"/>
  <c r="E3493" i="1"/>
  <c r="F3493" i="1"/>
  <c r="G3493" i="1"/>
  <c r="H3493" i="1"/>
  <c r="I3493" i="1"/>
  <c r="J3493" i="1"/>
  <c r="B3494" i="1"/>
  <c r="C3494" i="1"/>
  <c r="D3494" i="1"/>
  <c r="E3494" i="1"/>
  <c r="F3494" i="1"/>
  <c r="G3494" i="1"/>
  <c r="H3494" i="1"/>
  <c r="I3494" i="1"/>
  <c r="J3494" i="1"/>
  <c r="B3495" i="1"/>
  <c r="C3495" i="1"/>
  <c r="D3495" i="1"/>
  <c r="E3495" i="1"/>
  <c r="F3495" i="1"/>
  <c r="G3495" i="1"/>
  <c r="H3495" i="1"/>
  <c r="I3495" i="1"/>
  <c r="J3495" i="1"/>
  <c r="B3496" i="1"/>
  <c r="C3496" i="1"/>
  <c r="D3496" i="1"/>
  <c r="E3496" i="1"/>
  <c r="F3496" i="1"/>
  <c r="G3496" i="1"/>
  <c r="H3496" i="1"/>
  <c r="I3496" i="1"/>
  <c r="J3496" i="1"/>
  <c r="B3497" i="1"/>
  <c r="C3497" i="1"/>
  <c r="D3497" i="1"/>
  <c r="E3497" i="1"/>
  <c r="F3497" i="1"/>
  <c r="G3497" i="1"/>
  <c r="H3497" i="1"/>
  <c r="I3497" i="1"/>
  <c r="J3497" i="1"/>
  <c r="B3498" i="1"/>
  <c r="C3498" i="1"/>
  <c r="D3498" i="1"/>
  <c r="E3498" i="1"/>
  <c r="F3498" i="1"/>
  <c r="G3498" i="1"/>
  <c r="H3498" i="1"/>
  <c r="I3498" i="1"/>
  <c r="J3498" i="1"/>
  <c r="B3499" i="1"/>
  <c r="C3499" i="1"/>
  <c r="D3499" i="1"/>
  <c r="E3499" i="1"/>
  <c r="F3499" i="1"/>
  <c r="G3499" i="1"/>
  <c r="H3499" i="1"/>
  <c r="I3499" i="1"/>
  <c r="J3499" i="1"/>
  <c r="B3500" i="1"/>
  <c r="C3500" i="1"/>
  <c r="D3500" i="1"/>
  <c r="E3500" i="1"/>
  <c r="F3500" i="1"/>
  <c r="G3500" i="1"/>
  <c r="H3500" i="1"/>
  <c r="I3500" i="1"/>
  <c r="J3500" i="1"/>
  <c r="B3501" i="1"/>
  <c r="C3501" i="1"/>
  <c r="D3501" i="1"/>
  <c r="E3501" i="1"/>
  <c r="F3501" i="1"/>
  <c r="G3501" i="1"/>
  <c r="H3501" i="1"/>
  <c r="I3501" i="1"/>
  <c r="J3501" i="1"/>
  <c r="B3502" i="1"/>
  <c r="C3502" i="1"/>
  <c r="D3502" i="1"/>
  <c r="E3502" i="1"/>
  <c r="F3502" i="1"/>
  <c r="G3502" i="1"/>
  <c r="H3502" i="1"/>
  <c r="I3502" i="1"/>
  <c r="J3502" i="1"/>
  <c r="B3503" i="1"/>
  <c r="C3503" i="1"/>
  <c r="D3503" i="1"/>
  <c r="E3503" i="1"/>
  <c r="F3503" i="1"/>
  <c r="G3503" i="1"/>
  <c r="H3503" i="1"/>
  <c r="I3503" i="1"/>
  <c r="J3503" i="1"/>
  <c r="B3504" i="1"/>
  <c r="C3504" i="1"/>
  <c r="D3504" i="1"/>
  <c r="E3504" i="1"/>
  <c r="F3504" i="1"/>
  <c r="G3504" i="1"/>
  <c r="H3504" i="1"/>
  <c r="I3504" i="1"/>
  <c r="J3504" i="1"/>
  <c r="B3505" i="1"/>
  <c r="C3505" i="1"/>
  <c r="D3505" i="1"/>
  <c r="E3505" i="1"/>
  <c r="F3505" i="1"/>
  <c r="G3505" i="1"/>
  <c r="H3505" i="1"/>
  <c r="I3505" i="1"/>
  <c r="J3505" i="1"/>
  <c r="B3506" i="1"/>
  <c r="C3506" i="1"/>
  <c r="D3506" i="1"/>
  <c r="E3506" i="1"/>
  <c r="F3506" i="1"/>
  <c r="G3506" i="1"/>
  <c r="H3506" i="1"/>
  <c r="I3506" i="1"/>
  <c r="J3506" i="1"/>
  <c r="B3507" i="1"/>
  <c r="C3507" i="1"/>
  <c r="D3507" i="1"/>
  <c r="E3507" i="1"/>
  <c r="F3507" i="1"/>
  <c r="G3507" i="1"/>
  <c r="H3507" i="1"/>
  <c r="I3507" i="1"/>
  <c r="J3507" i="1"/>
  <c r="B3508" i="1"/>
  <c r="C3508" i="1"/>
  <c r="D3508" i="1"/>
  <c r="E3508" i="1"/>
  <c r="F3508" i="1"/>
  <c r="G3508" i="1"/>
  <c r="H3508" i="1"/>
  <c r="I3508" i="1"/>
  <c r="J3508" i="1"/>
  <c r="B3509" i="1"/>
  <c r="C3509" i="1"/>
  <c r="D3509" i="1"/>
  <c r="E3509" i="1"/>
  <c r="F3509" i="1"/>
  <c r="G3509" i="1"/>
  <c r="H3509" i="1"/>
  <c r="I3509" i="1"/>
  <c r="J3509" i="1"/>
  <c r="B3510" i="1"/>
  <c r="C3510" i="1"/>
  <c r="D3510" i="1"/>
  <c r="E3510" i="1"/>
  <c r="F3510" i="1"/>
  <c r="G3510" i="1"/>
  <c r="H3510" i="1"/>
  <c r="I3510" i="1"/>
  <c r="J3510" i="1"/>
  <c r="B3511" i="1"/>
  <c r="C3511" i="1"/>
  <c r="D3511" i="1"/>
  <c r="E3511" i="1"/>
  <c r="F3511" i="1"/>
  <c r="G3511" i="1"/>
  <c r="H3511" i="1"/>
  <c r="I3511" i="1"/>
  <c r="J3511" i="1"/>
  <c r="B3512" i="1"/>
  <c r="C3512" i="1"/>
  <c r="D3512" i="1"/>
  <c r="E3512" i="1"/>
  <c r="F3512" i="1"/>
  <c r="G3512" i="1"/>
  <c r="H3512" i="1"/>
  <c r="I3512" i="1"/>
  <c r="J3512" i="1"/>
  <c r="B3513" i="1"/>
  <c r="C3513" i="1"/>
  <c r="D3513" i="1"/>
  <c r="E3513" i="1"/>
  <c r="F3513" i="1"/>
  <c r="G3513" i="1"/>
  <c r="H3513" i="1"/>
  <c r="I3513" i="1"/>
  <c r="J3513" i="1"/>
  <c r="B3514" i="1"/>
  <c r="C3514" i="1"/>
  <c r="D3514" i="1"/>
  <c r="E3514" i="1"/>
  <c r="F3514" i="1"/>
  <c r="G3514" i="1"/>
  <c r="H3514" i="1"/>
  <c r="I3514" i="1"/>
  <c r="J3514" i="1"/>
  <c r="B3515" i="1"/>
  <c r="C3515" i="1"/>
  <c r="D3515" i="1"/>
  <c r="E3515" i="1"/>
  <c r="F3515" i="1"/>
  <c r="G3515" i="1"/>
  <c r="H3515" i="1"/>
  <c r="I3515" i="1"/>
  <c r="J3515" i="1"/>
  <c r="B3516" i="1"/>
  <c r="C3516" i="1"/>
  <c r="D3516" i="1"/>
  <c r="E3516" i="1"/>
  <c r="F3516" i="1"/>
  <c r="G3516" i="1"/>
  <c r="H3516" i="1"/>
  <c r="I3516" i="1"/>
  <c r="J3516" i="1"/>
  <c r="B3517" i="1"/>
  <c r="C3517" i="1"/>
  <c r="D3517" i="1"/>
  <c r="E3517" i="1"/>
  <c r="F3517" i="1"/>
  <c r="G3517" i="1"/>
  <c r="H3517" i="1"/>
  <c r="I3517" i="1"/>
  <c r="J3517" i="1"/>
  <c r="B3518" i="1"/>
  <c r="C3518" i="1"/>
  <c r="D3518" i="1"/>
  <c r="E3518" i="1"/>
  <c r="F3518" i="1"/>
  <c r="G3518" i="1"/>
  <c r="H3518" i="1"/>
  <c r="I3518" i="1"/>
  <c r="J3518" i="1"/>
  <c r="B3519" i="1"/>
  <c r="C3519" i="1"/>
  <c r="D3519" i="1"/>
  <c r="E3519" i="1"/>
  <c r="F3519" i="1"/>
  <c r="G3519" i="1"/>
  <c r="H3519" i="1"/>
  <c r="I3519" i="1"/>
  <c r="J3519" i="1"/>
  <c r="B3520" i="1"/>
  <c r="C3520" i="1"/>
  <c r="D3520" i="1"/>
  <c r="E3520" i="1"/>
  <c r="F3520" i="1"/>
  <c r="G3520" i="1"/>
  <c r="H3520" i="1"/>
  <c r="I3520" i="1"/>
  <c r="J3520" i="1"/>
  <c r="B3521" i="1"/>
  <c r="C3521" i="1"/>
  <c r="D3521" i="1"/>
  <c r="E3521" i="1"/>
  <c r="F3521" i="1"/>
  <c r="G3521" i="1"/>
  <c r="H3521" i="1"/>
  <c r="I3521" i="1"/>
  <c r="J3521" i="1"/>
  <c r="B3522" i="1"/>
  <c r="C3522" i="1"/>
  <c r="D3522" i="1"/>
  <c r="E3522" i="1"/>
  <c r="F3522" i="1"/>
  <c r="G3522" i="1"/>
  <c r="H3522" i="1"/>
  <c r="I3522" i="1"/>
  <c r="J3522" i="1"/>
  <c r="B3523" i="1"/>
  <c r="C3523" i="1"/>
  <c r="D3523" i="1"/>
  <c r="E3523" i="1"/>
  <c r="F3523" i="1"/>
  <c r="G3523" i="1"/>
  <c r="H3523" i="1"/>
  <c r="I3523" i="1"/>
  <c r="J3523" i="1"/>
  <c r="B3524" i="1"/>
  <c r="C3524" i="1"/>
  <c r="D3524" i="1"/>
  <c r="E3524" i="1"/>
  <c r="F3524" i="1"/>
  <c r="G3524" i="1"/>
  <c r="H3524" i="1"/>
  <c r="I3524" i="1"/>
  <c r="J3524" i="1"/>
  <c r="B3525" i="1"/>
  <c r="C3525" i="1"/>
  <c r="D3525" i="1"/>
  <c r="E3525" i="1"/>
  <c r="F3525" i="1"/>
  <c r="G3525" i="1"/>
  <c r="H3525" i="1"/>
  <c r="I3525" i="1"/>
  <c r="J3525" i="1"/>
  <c r="B3526" i="1"/>
  <c r="C3526" i="1"/>
  <c r="D3526" i="1"/>
  <c r="E3526" i="1"/>
  <c r="F3526" i="1"/>
  <c r="G3526" i="1"/>
  <c r="H3526" i="1"/>
  <c r="I3526" i="1"/>
  <c r="J3526" i="1"/>
  <c r="B3527" i="1"/>
  <c r="C3527" i="1"/>
  <c r="D3527" i="1"/>
  <c r="E3527" i="1"/>
  <c r="F3527" i="1"/>
  <c r="G3527" i="1"/>
  <c r="H3527" i="1"/>
  <c r="I3527" i="1"/>
  <c r="J3527" i="1"/>
  <c r="B3528" i="1"/>
  <c r="C3528" i="1"/>
  <c r="D3528" i="1"/>
  <c r="E3528" i="1"/>
  <c r="F3528" i="1"/>
  <c r="G3528" i="1"/>
  <c r="H3528" i="1"/>
  <c r="I3528" i="1"/>
  <c r="J3528" i="1"/>
  <c r="B3529" i="1"/>
  <c r="C3529" i="1"/>
  <c r="D3529" i="1"/>
  <c r="E3529" i="1"/>
  <c r="F3529" i="1"/>
  <c r="G3529" i="1"/>
  <c r="H3529" i="1"/>
  <c r="I3529" i="1"/>
  <c r="J3529" i="1"/>
  <c r="B3530" i="1"/>
  <c r="C3530" i="1"/>
  <c r="D3530" i="1"/>
  <c r="E3530" i="1"/>
  <c r="F3530" i="1"/>
  <c r="G3530" i="1"/>
  <c r="H3530" i="1"/>
  <c r="I3530" i="1"/>
  <c r="J3530" i="1"/>
  <c r="B3531" i="1"/>
  <c r="C3531" i="1"/>
  <c r="D3531" i="1"/>
  <c r="E3531" i="1"/>
  <c r="F3531" i="1"/>
  <c r="G3531" i="1"/>
  <c r="H3531" i="1"/>
  <c r="I3531" i="1"/>
  <c r="J3531" i="1"/>
  <c r="B3532" i="1"/>
  <c r="C3532" i="1"/>
  <c r="D3532" i="1"/>
  <c r="E3532" i="1"/>
  <c r="F3532" i="1"/>
  <c r="G3532" i="1"/>
  <c r="H3532" i="1"/>
  <c r="I3532" i="1"/>
  <c r="J3532" i="1"/>
  <c r="B3533" i="1"/>
  <c r="C3533" i="1"/>
  <c r="D3533" i="1"/>
  <c r="E3533" i="1"/>
  <c r="F3533" i="1"/>
  <c r="G3533" i="1"/>
  <c r="H3533" i="1"/>
  <c r="I3533" i="1"/>
  <c r="J3533" i="1"/>
  <c r="B3534" i="1"/>
  <c r="C3534" i="1"/>
  <c r="D3534" i="1"/>
  <c r="E3534" i="1"/>
  <c r="F3534" i="1"/>
  <c r="G3534" i="1"/>
  <c r="H3534" i="1"/>
  <c r="I3534" i="1"/>
  <c r="J3534" i="1"/>
  <c r="B3535" i="1"/>
  <c r="C3535" i="1"/>
  <c r="D3535" i="1"/>
  <c r="E3535" i="1"/>
  <c r="F3535" i="1"/>
  <c r="G3535" i="1"/>
  <c r="H3535" i="1"/>
  <c r="I3535" i="1"/>
  <c r="J3535" i="1"/>
  <c r="B3536" i="1"/>
  <c r="C3536" i="1"/>
  <c r="D3536" i="1"/>
  <c r="E3536" i="1"/>
  <c r="F3536" i="1"/>
  <c r="G3536" i="1"/>
  <c r="H3536" i="1"/>
  <c r="I3536" i="1"/>
  <c r="J3536" i="1"/>
  <c r="B3537" i="1"/>
  <c r="C3537" i="1"/>
  <c r="D3537" i="1"/>
  <c r="E3537" i="1"/>
  <c r="F3537" i="1"/>
  <c r="G3537" i="1"/>
  <c r="H3537" i="1"/>
  <c r="I3537" i="1"/>
  <c r="J3537" i="1"/>
  <c r="B3538" i="1"/>
  <c r="C3538" i="1"/>
  <c r="D3538" i="1"/>
  <c r="E3538" i="1"/>
  <c r="F3538" i="1"/>
  <c r="G3538" i="1"/>
  <c r="H3538" i="1"/>
  <c r="I3538" i="1"/>
  <c r="J3538" i="1"/>
  <c r="B3539" i="1"/>
  <c r="C3539" i="1"/>
  <c r="D3539" i="1"/>
  <c r="E3539" i="1"/>
  <c r="F3539" i="1"/>
  <c r="G3539" i="1"/>
  <c r="H3539" i="1"/>
  <c r="I3539" i="1"/>
  <c r="J3539" i="1"/>
  <c r="B3540" i="1"/>
  <c r="C3540" i="1"/>
  <c r="D3540" i="1"/>
  <c r="E3540" i="1"/>
  <c r="F3540" i="1"/>
  <c r="G3540" i="1"/>
  <c r="H3540" i="1"/>
  <c r="I3540" i="1"/>
  <c r="J3540" i="1"/>
  <c r="B3541" i="1"/>
  <c r="C3541" i="1"/>
  <c r="D3541" i="1"/>
  <c r="E3541" i="1"/>
  <c r="F3541" i="1"/>
  <c r="G3541" i="1"/>
  <c r="H3541" i="1"/>
  <c r="I3541" i="1"/>
  <c r="J3541" i="1"/>
  <c r="B3542" i="1"/>
  <c r="C3542" i="1"/>
  <c r="D3542" i="1"/>
  <c r="E3542" i="1"/>
  <c r="F3542" i="1"/>
  <c r="G3542" i="1"/>
  <c r="H3542" i="1"/>
  <c r="I3542" i="1"/>
  <c r="J3542" i="1"/>
  <c r="B3543" i="1"/>
  <c r="C3543" i="1"/>
  <c r="D3543" i="1"/>
  <c r="E3543" i="1"/>
  <c r="F3543" i="1"/>
  <c r="G3543" i="1"/>
  <c r="H3543" i="1"/>
  <c r="I3543" i="1"/>
  <c r="J3543" i="1"/>
  <c r="B3544" i="1"/>
  <c r="C3544" i="1"/>
  <c r="D3544" i="1"/>
  <c r="E3544" i="1"/>
  <c r="F3544" i="1"/>
  <c r="G3544" i="1"/>
  <c r="H3544" i="1"/>
  <c r="I3544" i="1"/>
  <c r="J3544" i="1"/>
  <c r="B3545" i="1"/>
  <c r="C3545" i="1"/>
  <c r="D3545" i="1"/>
  <c r="E3545" i="1"/>
  <c r="F3545" i="1"/>
  <c r="G3545" i="1"/>
  <c r="H3545" i="1"/>
  <c r="I3545" i="1"/>
  <c r="J3545" i="1"/>
  <c r="B3546" i="1"/>
  <c r="C3546" i="1"/>
  <c r="D3546" i="1"/>
  <c r="E3546" i="1"/>
  <c r="F3546" i="1"/>
  <c r="G3546" i="1"/>
  <c r="H3546" i="1"/>
  <c r="I3546" i="1"/>
  <c r="J3546" i="1"/>
  <c r="B3547" i="1"/>
  <c r="C3547" i="1"/>
  <c r="D3547" i="1"/>
  <c r="E3547" i="1"/>
  <c r="F3547" i="1"/>
  <c r="G3547" i="1"/>
  <c r="H3547" i="1"/>
  <c r="I3547" i="1"/>
  <c r="J3547" i="1"/>
  <c r="B3548" i="1"/>
  <c r="C3548" i="1"/>
  <c r="D3548" i="1"/>
  <c r="E3548" i="1"/>
  <c r="F3548" i="1"/>
  <c r="G3548" i="1"/>
  <c r="H3548" i="1"/>
  <c r="I3548" i="1"/>
  <c r="J3548" i="1"/>
  <c r="B3549" i="1"/>
  <c r="C3549" i="1"/>
  <c r="D3549" i="1"/>
  <c r="E3549" i="1"/>
  <c r="F3549" i="1"/>
  <c r="G3549" i="1"/>
  <c r="H3549" i="1"/>
  <c r="I3549" i="1"/>
  <c r="J3549" i="1"/>
  <c r="B3550" i="1"/>
  <c r="C3550" i="1"/>
  <c r="D3550" i="1"/>
  <c r="E3550" i="1"/>
  <c r="F3550" i="1"/>
  <c r="G3550" i="1"/>
  <c r="H3550" i="1"/>
  <c r="I3550" i="1"/>
  <c r="J3550" i="1"/>
  <c r="B3551" i="1"/>
  <c r="C3551" i="1"/>
  <c r="D3551" i="1"/>
  <c r="E3551" i="1"/>
  <c r="F3551" i="1"/>
  <c r="G3551" i="1"/>
  <c r="H3551" i="1"/>
  <c r="I3551" i="1"/>
  <c r="J3551" i="1"/>
  <c r="B3552" i="1"/>
  <c r="C3552" i="1"/>
  <c r="D3552" i="1"/>
  <c r="E3552" i="1"/>
  <c r="F3552" i="1"/>
  <c r="G3552" i="1"/>
  <c r="H3552" i="1"/>
  <c r="I3552" i="1"/>
  <c r="J3552" i="1"/>
  <c r="B3553" i="1"/>
  <c r="C3553" i="1"/>
  <c r="D3553" i="1"/>
  <c r="E3553" i="1"/>
  <c r="F3553" i="1"/>
  <c r="G3553" i="1"/>
  <c r="H3553" i="1"/>
  <c r="I3553" i="1"/>
  <c r="J3553" i="1"/>
  <c r="B3554" i="1"/>
  <c r="C3554" i="1"/>
  <c r="D3554" i="1"/>
  <c r="E3554" i="1"/>
  <c r="F3554" i="1"/>
  <c r="G3554" i="1"/>
  <c r="H3554" i="1"/>
  <c r="I3554" i="1"/>
  <c r="J3554" i="1"/>
  <c r="B3555" i="1"/>
  <c r="C3555" i="1"/>
  <c r="D3555" i="1"/>
  <c r="E3555" i="1"/>
  <c r="F3555" i="1"/>
  <c r="G3555" i="1"/>
  <c r="H3555" i="1"/>
  <c r="I3555" i="1"/>
  <c r="J3555" i="1"/>
  <c r="B3556" i="1"/>
  <c r="C3556" i="1"/>
  <c r="D3556" i="1"/>
  <c r="E3556" i="1"/>
  <c r="F3556" i="1"/>
  <c r="G3556" i="1"/>
  <c r="H3556" i="1"/>
  <c r="I3556" i="1"/>
  <c r="J3556" i="1"/>
  <c r="B3557" i="1"/>
  <c r="C3557" i="1"/>
  <c r="D3557" i="1"/>
  <c r="E3557" i="1"/>
  <c r="F3557" i="1"/>
  <c r="G3557" i="1"/>
  <c r="H3557" i="1"/>
  <c r="I3557" i="1"/>
  <c r="J3557" i="1"/>
  <c r="B3558" i="1"/>
  <c r="C3558" i="1"/>
  <c r="D3558" i="1"/>
  <c r="E3558" i="1"/>
  <c r="F3558" i="1"/>
  <c r="G3558" i="1"/>
  <c r="H3558" i="1"/>
  <c r="I3558" i="1"/>
  <c r="J3558" i="1"/>
  <c r="B3559" i="1"/>
  <c r="C3559" i="1"/>
  <c r="D3559" i="1"/>
  <c r="E3559" i="1"/>
  <c r="F3559" i="1"/>
  <c r="G3559" i="1"/>
  <c r="H3559" i="1"/>
  <c r="I3559" i="1"/>
  <c r="J3559" i="1"/>
  <c r="B3560" i="1"/>
  <c r="C3560" i="1"/>
  <c r="D3560" i="1"/>
  <c r="E3560" i="1"/>
  <c r="F3560" i="1"/>
  <c r="G3560" i="1"/>
  <c r="H3560" i="1"/>
  <c r="I3560" i="1"/>
  <c r="J3560" i="1"/>
  <c r="B3561" i="1"/>
  <c r="C3561" i="1"/>
  <c r="D3561" i="1"/>
  <c r="E3561" i="1"/>
  <c r="F3561" i="1"/>
  <c r="G3561" i="1"/>
  <c r="H3561" i="1"/>
  <c r="I3561" i="1"/>
  <c r="J3561" i="1"/>
  <c r="B3562" i="1"/>
  <c r="C3562" i="1"/>
  <c r="D3562" i="1"/>
  <c r="E3562" i="1"/>
  <c r="F3562" i="1"/>
  <c r="G3562" i="1"/>
  <c r="H3562" i="1"/>
  <c r="I3562" i="1"/>
  <c r="J3562" i="1"/>
  <c r="B3563" i="1"/>
  <c r="C3563" i="1"/>
  <c r="D3563" i="1"/>
  <c r="E3563" i="1"/>
  <c r="F3563" i="1"/>
  <c r="G3563" i="1"/>
  <c r="H3563" i="1"/>
  <c r="I3563" i="1"/>
  <c r="J3563" i="1"/>
  <c r="B3564" i="1"/>
  <c r="C3564" i="1"/>
  <c r="D3564" i="1"/>
  <c r="E3564" i="1"/>
  <c r="F3564" i="1"/>
  <c r="G3564" i="1"/>
  <c r="H3564" i="1"/>
  <c r="I3564" i="1"/>
  <c r="J3564" i="1"/>
  <c r="B3565" i="1"/>
  <c r="C3565" i="1"/>
  <c r="D3565" i="1"/>
  <c r="E3565" i="1"/>
  <c r="F3565" i="1"/>
  <c r="G3565" i="1"/>
  <c r="H3565" i="1"/>
  <c r="I3565" i="1"/>
  <c r="J3565" i="1"/>
  <c r="B3566" i="1"/>
  <c r="C3566" i="1"/>
  <c r="D3566" i="1"/>
  <c r="E3566" i="1"/>
  <c r="F3566" i="1"/>
  <c r="G3566" i="1"/>
  <c r="H3566" i="1"/>
  <c r="I3566" i="1"/>
  <c r="J3566" i="1"/>
  <c r="B3567" i="1"/>
  <c r="C3567" i="1"/>
  <c r="D3567" i="1"/>
  <c r="E3567" i="1"/>
  <c r="F3567" i="1"/>
  <c r="G3567" i="1"/>
  <c r="H3567" i="1"/>
  <c r="I3567" i="1"/>
  <c r="J3567" i="1"/>
  <c r="B3568" i="1"/>
  <c r="C3568" i="1"/>
  <c r="D3568" i="1"/>
  <c r="E3568" i="1"/>
  <c r="F3568" i="1"/>
  <c r="G3568" i="1"/>
  <c r="H3568" i="1"/>
  <c r="I3568" i="1"/>
  <c r="J3568" i="1"/>
  <c r="B3569" i="1"/>
  <c r="C3569" i="1"/>
  <c r="D3569" i="1"/>
  <c r="E3569" i="1"/>
  <c r="F3569" i="1"/>
  <c r="G3569" i="1"/>
  <c r="H3569" i="1"/>
  <c r="I3569" i="1"/>
  <c r="J3569" i="1"/>
  <c r="B3570" i="1"/>
  <c r="C3570" i="1"/>
  <c r="D3570" i="1"/>
  <c r="E3570" i="1"/>
  <c r="F3570" i="1"/>
  <c r="G3570" i="1"/>
  <c r="H3570" i="1"/>
  <c r="I3570" i="1"/>
  <c r="J3570" i="1"/>
  <c r="B3571" i="1"/>
  <c r="C3571" i="1"/>
  <c r="D3571" i="1"/>
  <c r="E3571" i="1"/>
  <c r="F3571" i="1"/>
  <c r="G3571" i="1"/>
  <c r="H3571" i="1"/>
  <c r="I3571" i="1"/>
  <c r="J3571" i="1"/>
  <c r="B3572" i="1"/>
  <c r="C3572" i="1"/>
  <c r="D3572" i="1"/>
  <c r="E3572" i="1"/>
  <c r="F3572" i="1"/>
  <c r="G3572" i="1"/>
  <c r="H3572" i="1"/>
  <c r="I3572" i="1"/>
  <c r="J3572" i="1"/>
  <c r="B3573" i="1"/>
  <c r="C3573" i="1"/>
  <c r="D3573" i="1"/>
  <c r="E3573" i="1"/>
  <c r="F3573" i="1"/>
  <c r="G3573" i="1"/>
  <c r="H3573" i="1"/>
  <c r="I3573" i="1"/>
  <c r="J3573" i="1"/>
  <c r="B3574" i="1"/>
  <c r="C3574" i="1"/>
  <c r="D3574" i="1"/>
  <c r="E3574" i="1"/>
  <c r="F3574" i="1"/>
  <c r="G3574" i="1"/>
  <c r="H3574" i="1"/>
  <c r="I3574" i="1"/>
  <c r="J3574" i="1"/>
  <c r="B3575" i="1"/>
  <c r="C3575" i="1"/>
  <c r="D3575" i="1"/>
  <c r="E3575" i="1"/>
  <c r="F3575" i="1"/>
  <c r="G3575" i="1"/>
  <c r="H3575" i="1"/>
  <c r="I3575" i="1"/>
  <c r="J3575" i="1"/>
  <c r="B3576" i="1"/>
  <c r="C3576" i="1"/>
  <c r="D3576" i="1"/>
  <c r="E3576" i="1"/>
  <c r="F3576" i="1"/>
  <c r="G3576" i="1"/>
  <c r="H3576" i="1"/>
  <c r="I3576" i="1"/>
  <c r="J3576" i="1"/>
  <c r="B3577" i="1"/>
  <c r="C3577" i="1"/>
  <c r="D3577" i="1"/>
  <c r="E3577" i="1"/>
  <c r="F3577" i="1"/>
  <c r="G3577" i="1"/>
  <c r="H3577" i="1"/>
  <c r="I3577" i="1"/>
  <c r="J3577" i="1"/>
  <c r="B3578" i="1"/>
  <c r="C3578" i="1"/>
  <c r="D3578" i="1"/>
  <c r="E3578" i="1"/>
  <c r="F3578" i="1"/>
  <c r="G3578" i="1"/>
  <c r="H3578" i="1"/>
  <c r="I3578" i="1"/>
  <c r="J3578" i="1"/>
  <c r="B3579" i="1"/>
  <c r="C3579" i="1"/>
  <c r="D3579" i="1"/>
  <c r="E3579" i="1"/>
  <c r="F3579" i="1"/>
  <c r="G3579" i="1"/>
  <c r="H3579" i="1"/>
  <c r="I3579" i="1"/>
  <c r="J3579" i="1"/>
  <c r="B3580" i="1"/>
  <c r="C3580" i="1"/>
  <c r="D3580" i="1"/>
  <c r="E3580" i="1"/>
  <c r="F3580" i="1"/>
  <c r="G3580" i="1"/>
  <c r="H3580" i="1"/>
  <c r="I3580" i="1"/>
  <c r="J3580" i="1"/>
  <c r="B3581" i="1"/>
  <c r="C3581" i="1"/>
  <c r="D3581" i="1"/>
  <c r="E3581" i="1"/>
  <c r="F3581" i="1"/>
  <c r="G3581" i="1"/>
  <c r="H3581" i="1"/>
  <c r="I3581" i="1"/>
  <c r="J3581" i="1"/>
  <c r="B3582" i="1"/>
  <c r="C3582" i="1"/>
  <c r="D3582" i="1"/>
  <c r="E3582" i="1"/>
  <c r="F3582" i="1"/>
  <c r="G3582" i="1"/>
  <c r="H3582" i="1"/>
  <c r="I3582" i="1"/>
  <c r="J3582" i="1"/>
  <c r="B3583" i="1"/>
  <c r="C3583" i="1"/>
  <c r="D3583" i="1"/>
  <c r="E3583" i="1"/>
  <c r="F3583" i="1"/>
  <c r="G3583" i="1"/>
  <c r="H3583" i="1"/>
  <c r="I3583" i="1"/>
  <c r="J3583" i="1"/>
  <c r="B3584" i="1"/>
  <c r="C3584" i="1"/>
  <c r="D3584" i="1"/>
  <c r="E3584" i="1"/>
  <c r="F3584" i="1"/>
  <c r="G3584" i="1"/>
  <c r="H3584" i="1"/>
  <c r="I3584" i="1"/>
  <c r="J3584" i="1"/>
  <c r="B3585" i="1"/>
  <c r="C3585" i="1"/>
  <c r="D3585" i="1"/>
  <c r="E3585" i="1"/>
  <c r="F3585" i="1"/>
  <c r="G3585" i="1"/>
  <c r="H3585" i="1"/>
  <c r="I3585" i="1"/>
  <c r="J3585" i="1"/>
  <c r="B3586" i="1"/>
  <c r="C3586" i="1"/>
  <c r="D3586" i="1"/>
  <c r="E3586" i="1"/>
  <c r="F3586" i="1"/>
  <c r="G3586" i="1"/>
  <c r="H3586" i="1"/>
  <c r="I3586" i="1"/>
  <c r="J3586" i="1"/>
  <c r="B3587" i="1"/>
  <c r="C3587" i="1"/>
  <c r="D3587" i="1"/>
  <c r="E3587" i="1"/>
  <c r="F3587" i="1"/>
  <c r="G3587" i="1"/>
  <c r="H3587" i="1"/>
  <c r="I3587" i="1"/>
  <c r="J3587" i="1"/>
  <c r="B3588" i="1"/>
  <c r="C3588" i="1"/>
  <c r="D3588" i="1"/>
  <c r="E3588" i="1"/>
  <c r="F3588" i="1"/>
  <c r="G3588" i="1"/>
  <c r="H3588" i="1"/>
  <c r="I3588" i="1"/>
  <c r="J3588" i="1"/>
  <c r="B3589" i="1"/>
  <c r="C3589" i="1"/>
  <c r="D3589" i="1"/>
  <c r="E3589" i="1"/>
  <c r="F3589" i="1"/>
  <c r="G3589" i="1"/>
  <c r="H3589" i="1"/>
  <c r="I3589" i="1"/>
  <c r="J3589" i="1"/>
  <c r="B3590" i="1"/>
  <c r="C3590" i="1"/>
  <c r="D3590" i="1"/>
  <c r="E3590" i="1"/>
  <c r="F3590" i="1"/>
  <c r="G3590" i="1"/>
  <c r="H3590" i="1"/>
  <c r="I3590" i="1"/>
  <c r="J3590" i="1"/>
  <c r="B3591" i="1"/>
  <c r="C3591" i="1"/>
  <c r="D3591" i="1"/>
  <c r="E3591" i="1"/>
  <c r="F3591" i="1"/>
  <c r="G3591" i="1"/>
  <c r="H3591" i="1"/>
  <c r="I3591" i="1"/>
  <c r="J3591" i="1"/>
  <c r="B3592" i="1"/>
  <c r="C3592" i="1"/>
  <c r="D3592" i="1"/>
  <c r="E3592" i="1"/>
  <c r="F3592" i="1"/>
  <c r="G3592" i="1"/>
  <c r="H3592" i="1"/>
  <c r="I3592" i="1"/>
  <c r="J3592" i="1"/>
  <c r="B3593" i="1"/>
  <c r="C3593" i="1"/>
  <c r="D3593" i="1"/>
  <c r="E3593" i="1"/>
  <c r="F3593" i="1"/>
  <c r="G3593" i="1"/>
  <c r="H3593" i="1"/>
  <c r="I3593" i="1"/>
  <c r="J3593" i="1"/>
  <c r="B3594" i="1"/>
  <c r="C3594" i="1"/>
  <c r="D3594" i="1"/>
  <c r="E3594" i="1"/>
  <c r="F3594" i="1"/>
  <c r="G3594" i="1"/>
  <c r="H3594" i="1"/>
  <c r="I3594" i="1"/>
  <c r="J3594" i="1"/>
  <c r="B3595" i="1"/>
  <c r="C3595" i="1"/>
  <c r="D3595" i="1"/>
  <c r="E3595" i="1"/>
  <c r="F3595" i="1"/>
  <c r="G3595" i="1"/>
  <c r="H3595" i="1"/>
  <c r="I3595" i="1"/>
  <c r="J3595" i="1"/>
  <c r="B3596" i="1"/>
  <c r="C3596" i="1"/>
  <c r="D3596" i="1"/>
  <c r="E3596" i="1"/>
  <c r="F3596" i="1"/>
  <c r="G3596" i="1"/>
  <c r="H3596" i="1"/>
  <c r="I3596" i="1"/>
  <c r="J3596" i="1"/>
  <c r="B3597" i="1"/>
  <c r="C3597" i="1"/>
  <c r="D3597" i="1"/>
  <c r="E3597" i="1"/>
  <c r="F3597" i="1"/>
  <c r="G3597" i="1"/>
  <c r="H3597" i="1"/>
  <c r="I3597" i="1"/>
  <c r="J3597" i="1"/>
  <c r="B3598" i="1"/>
  <c r="C3598" i="1"/>
  <c r="D3598" i="1"/>
  <c r="E3598" i="1"/>
  <c r="F3598" i="1"/>
  <c r="G3598" i="1"/>
  <c r="H3598" i="1"/>
  <c r="I3598" i="1"/>
  <c r="J3598" i="1"/>
  <c r="B3599" i="1"/>
  <c r="C3599" i="1"/>
  <c r="D3599" i="1"/>
  <c r="E3599" i="1"/>
  <c r="F3599" i="1"/>
  <c r="G3599" i="1"/>
  <c r="H3599" i="1"/>
  <c r="I3599" i="1"/>
  <c r="J3599" i="1"/>
  <c r="B3600" i="1"/>
  <c r="C3600" i="1"/>
  <c r="D3600" i="1"/>
  <c r="E3600" i="1"/>
  <c r="F3600" i="1"/>
  <c r="G3600" i="1"/>
  <c r="H3600" i="1"/>
  <c r="I3600" i="1"/>
  <c r="J3600" i="1"/>
  <c r="B3601" i="1"/>
  <c r="C3601" i="1"/>
  <c r="D3601" i="1"/>
  <c r="E3601" i="1"/>
  <c r="F3601" i="1"/>
  <c r="G3601" i="1"/>
  <c r="H3601" i="1"/>
  <c r="I3601" i="1"/>
  <c r="J3601" i="1"/>
  <c r="B3602" i="1"/>
  <c r="C3602" i="1"/>
  <c r="D3602" i="1"/>
  <c r="E3602" i="1"/>
  <c r="F3602" i="1"/>
  <c r="G3602" i="1"/>
  <c r="H3602" i="1"/>
  <c r="I3602" i="1"/>
  <c r="J3602" i="1"/>
  <c r="B3603" i="1"/>
  <c r="C3603" i="1"/>
  <c r="D3603" i="1"/>
  <c r="E3603" i="1"/>
  <c r="F3603" i="1"/>
  <c r="G3603" i="1"/>
  <c r="H3603" i="1"/>
  <c r="I3603" i="1"/>
  <c r="J3603" i="1"/>
  <c r="B3604" i="1"/>
  <c r="C3604" i="1"/>
  <c r="D3604" i="1"/>
  <c r="E3604" i="1"/>
  <c r="F3604" i="1"/>
  <c r="G3604" i="1"/>
  <c r="H3604" i="1"/>
  <c r="I3604" i="1"/>
  <c r="J3604" i="1"/>
  <c r="B3605" i="1"/>
  <c r="C3605" i="1"/>
  <c r="D3605" i="1"/>
  <c r="E3605" i="1"/>
  <c r="F3605" i="1"/>
  <c r="G3605" i="1"/>
  <c r="H3605" i="1"/>
  <c r="I3605" i="1"/>
  <c r="J3605" i="1"/>
  <c r="B3606" i="1"/>
  <c r="C3606" i="1"/>
  <c r="D3606" i="1"/>
  <c r="E3606" i="1"/>
  <c r="F3606" i="1"/>
  <c r="G3606" i="1"/>
  <c r="H3606" i="1"/>
  <c r="I3606" i="1"/>
  <c r="J3606" i="1"/>
  <c r="B3607" i="1"/>
  <c r="C3607" i="1"/>
  <c r="D3607" i="1"/>
  <c r="E3607" i="1"/>
  <c r="F3607" i="1"/>
  <c r="G3607" i="1"/>
  <c r="H3607" i="1"/>
  <c r="I3607" i="1"/>
  <c r="J3607" i="1"/>
  <c r="B3608" i="1"/>
  <c r="C3608" i="1"/>
  <c r="D3608" i="1"/>
  <c r="E3608" i="1"/>
  <c r="F3608" i="1"/>
  <c r="G3608" i="1"/>
  <c r="H3608" i="1"/>
  <c r="I3608" i="1"/>
  <c r="J3608" i="1"/>
  <c r="B3609" i="1"/>
  <c r="C3609" i="1"/>
  <c r="D3609" i="1"/>
  <c r="E3609" i="1"/>
  <c r="F3609" i="1"/>
  <c r="G3609" i="1"/>
  <c r="H3609" i="1"/>
  <c r="I3609" i="1"/>
  <c r="J3609" i="1"/>
  <c r="B3610" i="1"/>
  <c r="C3610" i="1"/>
  <c r="D3610" i="1"/>
  <c r="E3610" i="1"/>
  <c r="F3610" i="1"/>
  <c r="G3610" i="1"/>
  <c r="H3610" i="1"/>
  <c r="I3610" i="1"/>
  <c r="J3610" i="1"/>
  <c r="B3611" i="1"/>
  <c r="C3611" i="1"/>
  <c r="D3611" i="1"/>
  <c r="E3611" i="1"/>
  <c r="F3611" i="1"/>
  <c r="G3611" i="1"/>
  <c r="H3611" i="1"/>
  <c r="I3611" i="1"/>
  <c r="J3611" i="1"/>
  <c r="B3612" i="1"/>
  <c r="C3612" i="1"/>
  <c r="D3612" i="1"/>
  <c r="E3612" i="1"/>
  <c r="F3612" i="1"/>
  <c r="G3612" i="1"/>
  <c r="H3612" i="1"/>
  <c r="I3612" i="1"/>
  <c r="J3612" i="1"/>
  <c r="B3613" i="1"/>
  <c r="C3613" i="1"/>
  <c r="D3613" i="1"/>
  <c r="E3613" i="1"/>
  <c r="F3613" i="1"/>
  <c r="G3613" i="1"/>
  <c r="H3613" i="1"/>
  <c r="I3613" i="1"/>
  <c r="J3613" i="1"/>
  <c r="B3614" i="1"/>
  <c r="C3614" i="1"/>
  <c r="D3614" i="1"/>
  <c r="E3614" i="1"/>
  <c r="F3614" i="1"/>
  <c r="G3614" i="1"/>
  <c r="H3614" i="1"/>
  <c r="I3614" i="1"/>
  <c r="J3614" i="1"/>
  <c r="B3615" i="1"/>
  <c r="C3615" i="1"/>
  <c r="D3615" i="1"/>
  <c r="E3615" i="1"/>
  <c r="F3615" i="1"/>
  <c r="G3615" i="1"/>
  <c r="H3615" i="1"/>
  <c r="I3615" i="1"/>
  <c r="J3615" i="1"/>
  <c r="B3616" i="1"/>
  <c r="C3616" i="1"/>
  <c r="D3616" i="1"/>
  <c r="E3616" i="1"/>
  <c r="F3616" i="1"/>
  <c r="G3616" i="1"/>
  <c r="H3616" i="1"/>
  <c r="I3616" i="1"/>
  <c r="J3616" i="1"/>
  <c r="B3617" i="1"/>
  <c r="C3617" i="1"/>
  <c r="D3617" i="1"/>
  <c r="E3617" i="1"/>
  <c r="F3617" i="1"/>
  <c r="G3617" i="1"/>
  <c r="H3617" i="1"/>
  <c r="I3617" i="1"/>
  <c r="J3617" i="1"/>
  <c r="B3618" i="1"/>
  <c r="C3618" i="1"/>
  <c r="D3618" i="1"/>
  <c r="E3618" i="1"/>
  <c r="F3618" i="1"/>
  <c r="G3618" i="1"/>
  <c r="H3618" i="1"/>
  <c r="I3618" i="1"/>
  <c r="J3618" i="1"/>
  <c r="B3619" i="1"/>
  <c r="C3619" i="1"/>
  <c r="D3619" i="1"/>
  <c r="E3619" i="1"/>
  <c r="F3619" i="1"/>
  <c r="G3619" i="1"/>
  <c r="H3619" i="1"/>
  <c r="I3619" i="1"/>
  <c r="J3619" i="1"/>
  <c r="B3620" i="1"/>
  <c r="C3620" i="1"/>
  <c r="D3620" i="1"/>
  <c r="E3620" i="1"/>
  <c r="F3620" i="1"/>
  <c r="G3620" i="1"/>
  <c r="H3620" i="1"/>
  <c r="I3620" i="1"/>
  <c r="J3620" i="1"/>
  <c r="B3621" i="1"/>
  <c r="C3621" i="1"/>
  <c r="D3621" i="1"/>
  <c r="E3621" i="1"/>
  <c r="F3621" i="1"/>
  <c r="G3621" i="1"/>
  <c r="H3621" i="1"/>
  <c r="I3621" i="1"/>
  <c r="J3621" i="1"/>
  <c r="B3622" i="1"/>
  <c r="C3622" i="1"/>
  <c r="D3622" i="1"/>
  <c r="E3622" i="1"/>
  <c r="F3622" i="1"/>
  <c r="G3622" i="1"/>
  <c r="H3622" i="1"/>
  <c r="I3622" i="1"/>
  <c r="J3622" i="1"/>
  <c r="B3623" i="1"/>
  <c r="C3623" i="1"/>
  <c r="D3623" i="1"/>
  <c r="E3623" i="1"/>
  <c r="F3623" i="1"/>
  <c r="G3623" i="1"/>
  <c r="H3623" i="1"/>
  <c r="I3623" i="1"/>
  <c r="J3623" i="1"/>
  <c r="B3624" i="1"/>
  <c r="C3624" i="1"/>
  <c r="D3624" i="1"/>
  <c r="E3624" i="1"/>
  <c r="F3624" i="1"/>
  <c r="G3624" i="1"/>
  <c r="H3624" i="1"/>
  <c r="I3624" i="1"/>
  <c r="J3624" i="1"/>
  <c r="B3625" i="1"/>
  <c r="C3625" i="1"/>
  <c r="D3625" i="1"/>
  <c r="E3625" i="1"/>
  <c r="F3625" i="1"/>
  <c r="G3625" i="1"/>
  <c r="H3625" i="1"/>
  <c r="I3625" i="1"/>
  <c r="J3625" i="1"/>
  <c r="B3626" i="1"/>
  <c r="C3626" i="1"/>
  <c r="D3626" i="1"/>
  <c r="E3626" i="1"/>
  <c r="F3626" i="1"/>
  <c r="G3626" i="1"/>
  <c r="H3626" i="1"/>
  <c r="I3626" i="1"/>
  <c r="J3626" i="1"/>
  <c r="B3627" i="1"/>
  <c r="C3627" i="1"/>
  <c r="D3627" i="1"/>
  <c r="E3627" i="1"/>
  <c r="F3627" i="1"/>
  <c r="G3627" i="1"/>
  <c r="H3627" i="1"/>
  <c r="I3627" i="1"/>
  <c r="J3627" i="1"/>
  <c r="B3628" i="1"/>
  <c r="C3628" i="1"/>
  <c r="D3628" i="1"/>
  <c r="E3628" i="1"/>
  <c r="F3628" i="1"/>
  <c r="G3628" i="1"/>
  <c r="H3628" i="1"/>
  <c r="I3628" i="1"/>
  <c r="J3628" i="1"/>
  <c r="B3629" i="1"/>
  <c r="C3629" i="1"/>
  <c r="D3629" i="1"/>
  <c r="E3629" i="1"/>
  <c r="F3629" i="1"/>
  <c r="G3629" i="1"/>
  <c r="H3629" i="1"/>
  <c r="I3629" i="1"/>
  <c r="J3629" i="1"/>
  <c r="B3630" i="1"/>
  <c r="C3630" i="1"/>
  <c r="D3630" i="1"/>
  <c r="E3630" i="1"/>
  <c r="F3630" i="1"/>
  <c r="G3630" i="1"/>
  <c r="H3630" i="1"/>
  <c r="I3630" i="1"/>
  <c r="J3630" i="1"/>
  <c r="B3631" i="1"/>
  <c r="C3631" i="1"/>
  <c r="D3631" i="1"/>
  <c r="E3631" i="1"/>
  <c r="F3631" i="1"/>
  <c r="G3631" i="1"/>
  <c r="H3631" i="1"/>
  <c r="I3631" i="1"/>
  <c r="J3631" i="1"/>
  <c r="B3632" i="1"/>
  <c r="C3632" i="1"/>
  <c r="D3632" i="1"/>
  <c r="E3632" i="1"/>
  <c r="F3632" i="1"/>
  <c r="G3632" i="1"/>
  <c r="H3632" i="1"/>
  <c r="I3632" i="1"/>
  <c r="J3632" i="1"/>
  <c r="B3633" i="1"/>
  <c r="C3633" i="1"/>
  <c r="D3633" i="1"/>
  <c r="E3633" i="1"/>
  <c r="F3633" i="1"/>
  <c r="G3633" i="1"/>
  <c r="H3633" i="1"/>
  <c r="I3633" i="1"/>
  <c r="J3633" i="1"/>
  <c r="B3634" i="1"/>
  <c r="C3634" i="1"/>
  <c r="D3634" i="1"/>
  <c r="E3634" i="1"/>
  <c r="F3634" i="1"/>
  <c r="G3634" i="1"/>
  <c r="H3634" i="1"/>
  <c r="I3634" i="1"/>
  <c r="J3634" i="1"/>
  <c r="B3635" i="1"/>
  <c r="C3635" i="1"/>
  <c r="D3635" i="1"/>
  <c r="E3635" i="1"/>
  <c r="F3635" i="1"/>
  <c r="G3635" i="1"/>
  <c r="H3635" i="1"/>
  <c r="I3635" i="1"/>
  <c r="J3635" i="1"/>
  <c r="B3636" i="1"/>
  <c r="C3636" i="1"/>
  <c r="D3636" i="1"/>
  <c r="E3636" i="1"/>
  <c r="F3636" i="1"/>
  <c r="G3636" i="1"/>
  <c r="H3636" i="1"/>
  <c r="I3636" i="1"/>
  <c r="J3636" i="1"/>
  <c r="B3637" i="1"/>
  <c r="C3637" i="1"/>
  <c r="D3637" i="1"/>
  <c r="E3637" i="1"/>
  <c r="F3637" i="1"/>
  <c r="G3637" i="1"/>
  <c r="H3637" i="1"/>
  <c r="I3637" i="1"/>
  <c r="J3637" i="1"/>
  <c r="B3638" i="1"/>
  <c r="C3638" i="1"/>
  <c r="D3638" i="1"/>
  <c r="E3638" i="1"/>
  <c r="F3638" i="1"/>
  <c r="G3638" i="1"/>
  <c r="H3638" i="1"/>
  <c r="I3638" i="1"/>
  <c r="J3638" i="1"/>
  <c r="B3639" i="1"/>
  <c r="C3639" i="1"/>
  <c r="D3639" i="1"/>
  <c r="E3639" i="1"/>
  <c r="F3639" i="1"/>
  <c r="G3639" i="1"/>
  <c r="H3639" i="1"/>
  <c r="I3639" i="1"/>
  <c r="J3639" i="1"/>
  <c r="B3640" i="1"/>
  <c r="C3640" i="1"/>
  <c r="D3640" i="1"/>
  <c r="E3640" i="1"/>
  <c r="F3640" i="1"/>
  <c r="G3640" i="1"/>
  <c r="H3640" i="1"/>
  <c r="I3640" i="1"/>
  <c r="J3640" i="1"/>
  <c r="B3641" i="1"/>
  <c r="C3641" i="1"/>
  <c r="D3641" i="1"/>
  <c r="E3641" i="1"/>
  <c r="F3641" i="1"/>
  <c r="G3641" i="1"/>
  <c r="H3641" i="1"/>
  <c r="I3641" i="1"/>
  <c r="J3641" i="1"/>
  <c r="B3642" i="1"/>
  <c r="C3642" i="1"/>
  <c r="D3642" i="1"/>
  <c r="E3642" i="1"/>
  <c r="F3642" i="1"/>
  <c r="G3642" i="1"/>
  <c r="H3642" i="1"/>
  <c r="I3642" i="1"/>
  <c r="J3642" i="1"/>
  <c r="B3643" i="1"/>
  <c r="C3643" i="1"/>
  <c r="D3643" i="1"/>
  <c r="E3643" i="1"/>
  <c r="F3643" i="1"/>
  <c r="G3643" i="1"/>
  <c r="H3643" i="1"/>
  <c r="I3643" i="1"/>
  <c r="J3643" i="1"/>
  <c r="B3644" i="1"/>
  <c r="C3644" i="1"/>
  <c r="D3644" i="1"/>
  <c r="E3644" i="1"/>
  <c r="F3644" i="1"/>
  <c r="G3644" i="1"/>
  <c r="H3644" i="1"/>
  <c r="I3644" i="1"/>
  <c r="J3644" i="1"/>
  <c r="B3645" i="1"/>
  <c r="C3645" i="1"/>
  <c r="D3645" i="1"/>
  <c r="E3645" i="1"/>
  <c r="F3645" i="1"/>
  <c r="G3645" i="1"/>
  <c r="H3645" i="1"/>
  <c r="I3645" i="1"/>
  <c r="J3645" i="1"/>
  <c r="B3646" i="1"/>
  <c r="C3646" i="1"/>
  <c r="D3646" i="1"/>
  <c r="E3646" i="1"/>
  <c r="F3646" i="1"/>
  <c r="G3646" i="1"/>
  <c r="H3646" i="1"/>
  <c r="I3646" i="1"/>
  <c r="J3646" i="1"/>
  <c r="B3647" i="1"/>
  <c r="C3647" i="1"/>
  <c r="D3647" i="1"/>
  <c r="E3647" i="1"/>
  <c r="F3647" i="1"/>
  <c r="G3647" i="1"/>
  <c r="H3647" i="1"/>
  <c r="I3647" i="1"/>
  <c r="J3647" i="1"/>
  <c r="B3648" i="1"/>
  <c r="C3648" i="1"/>
  <c r="D3648" i="1"/>
  <c r="E3648" i="1"/>
  <c r="F3648" i="1"/>
  <c r="G3648" i="1"/>
  <c r="H3648" i="1"/>
  <c r="I3648" i="1"/>
  <c r="J3648" i="1"/>
  <c r="B3649" i="1"/>
  <c r="C3649" i="1"/>
  <c r="D3649" i="1"/>
  <c r="E3649" i="1"/>
  <c r="F3649" i="1"/>
  <c r="G3649" i="1"/>
  <c r="H3649" i="1"/>
  <c r="I3649" i="1"/>
  <c r="J3649" i="1"/>
  <c r="B3650" i="1"/>
  <c r="C3650" i="1"/>
  <c r="D3650" i="1"/>
  <c r="E3650" i="1"/>
  <c r="F3650" i="1"/>
  <c r="G3650" i="1"/>
  <c r="H3650" i="1"/>
  <c r="I3650" i="1"/>
  <c r="J3650" i="1"/>
  <c r="B3651" i="1"/>
  <c r="C3651" i="1"/>
  <c r="D3651" i="1"/>
  <c r="E3651" i="1"/>
  <c r="F3651" i="1"/>
  <c r="G3651" i="1"/>
  <c r="H3651" i="1"/>
  <c r="I3651" i="1"/>
  <c r="J3651" i="1"/>
  <c r="B3652" i="1"/>
  <c r="C3652" i="1"/>
  <c r="D3652" i="1"/>
  <c r="E3652" i="1"/>
  <c r="F3652" i="1"/>
  <c r="G3652" i="1"/>
  <c r="H3652" i="1"/>
  <c r="I3652" i="1"/>
  <c r="J3652" i="1"/>
  <c r="B3653" i="1"/>
  <c r="C3653" i="1"/>
  <c r="D3653" i="1"/>
  <c r="E3653" i="1"/>
  <c r="F3653" i="1"/>
  <c r="G3653" i="1"/>
  <c r="H3653" i="1"/>
  <c r="I3653" i="1"/>
  <c r="J3653" i="1"/>
  <c r="B3654" i="1"/>
  <c r="C3654" i="1"/>
  <c r="D3654" i="1"/>
  <c r="E3654" i="1"/>
  <c r="F3654" i="1"/>
  <c r="G3654" i="1"/>
  <c r="H3654" i="1"/>
  <c r="I3654" i="1"/>
  <c r="J3654" i="1"/>
  <c r="B3655" i="1"/>
  <c r="C3655" i="1"/>
  <c r="D3655" i="1"/>
  <c r="E3655" i="1"/>
  <c r="F3655" i="1"/>
  <c r="G3655" i="1"/>
  <c r="H3655" i="1"/>
  <c r="I3655" i="1"/>
  <c r="J3655" i="1"/>
  <c r="B3656" i="1"/>
  <c r="C3656" i="1"/>
  <c r="D3656" i="1"/>
  <c r="E3656" i="1"/>
  <c r="F3656" i="1"/>
  <c r="G3656" i="1"/>
  <c r="H3656" i="1"/>
  <c r="I3656" i="1"/>
  <c r="J3656" i="1"/>
  <c r="B3657" i="1"/>
  <c r="C3657" i="1"/>
  <c r="D3657" i="1"/>
  <c r="E3657" i="1"/>
  <c r="F3657" i="1"/>
  <c r="G3657" i="1"/>
  <c r="H3657" i="1"/>
  <c r="I3657" i="1"/>
  <c r="J3657" i="1"/>
  <c r="B3658" i="1"/>
  <c r="C3658" i="1"/>
  <c r="D3658" i="1"/>
  <c r="E3658" i="1"/>
  <c r="F3658" i="1"/>
  <c r="G3658" i="1"/>
  <c r="H3658" i="1"/>
  <c r="I3658" i="1"/>
  <c r="J3658" i="1"/>
  <c r="B3659" i="1"/>
  <c r="C3659" i="1"/>
  <c r="D3659" i="1"/>
  <c r="E3659" i="1"/>
  <c r="F3659" i="1"/>
  <c r="G3659" i="1"/>
  <c r="H3659" i="1"/>
  <c r="I3659" i="1"/>
  <c r="J3659" i="1"/>
  <c r="B3660" i="1"/>
  <c r="C3660" i="1"/>
  <c r="D3660" i="1"/>
  <c r="E3660" i="1"/>
  <c r="F3660" i="1"/>
  <c r="G3660" i="1"/>
  <c r="H3660" i="1"/>
  <c r="I3660" i="1"/>
  <c r="J3660" i="1"/>
  <c r="B3661" i="1"/>
  <c r="C3661" i="1"/>
  <c r="D3661" i="1"/>
  <c r="E3661" i="1"/>
  <c r="F3661" i="1"/>
  <c r="G3661" i="1"/>
  <c r="H3661" i="1"/>
  <c r="I3661" i="1"/>
  <c r="J3661" i="1"/>
  <c r="B3662" i="1"/>
  <c r="C3662" i="1"/>
  <c r="D3662" i="1"/>
  <c r="E3662" i="1"/>
  <c r="F3662" i="1"/>
  <c r="G3662" i="1"/>
  <c r="H3662" i="1"/>
  <c r="I3662" i="1"/>
  <c r="J3662" i="1"/>
  <c r="B3663" i="1"/>
  <c r="C3663" i="1"/>
  <c r="D3663" i="1"/>
  <c r="E3663" i="1"/>
  <c r="F3663" i="1"/>
  <c r="G3663" i="1"/>
  <c r="H3663" i="1"/>
  <c r="I3663" i="1"/>
  <c r="J3663" i="1"/>
  <c r="B3664" i="1"/>
  <c r="C3664" i="1"/>
  <c r="D3664" i="1"/>
  <c r="E3664" i="1"/>
  <c r="F3664" i="1"/>
  <c r="G3664" i="1"/>
  <c r="H3664" i="1"/>
  <c r="I3664" i="1"/>
  <c r="J3664" i="1"/>
  <c r="B3665" i="1"/>
  <c r="C3665" i="1"/>
  <c r="D3665" i="1"/>
  <c r="E3665" i="1"/>
  <c r="F3665" i="1"/>
  <c r="G3665" i="1"/>
  <c r="H3665" i="1"/>
  <c r="I3665" i="1"/>
  <c r="J3665" i="1"/>
  <c r="B3666" i="1"/>
  <c r="C3666" i="1"/>
  <c r="D3666" i="1"/>
  <c r="E3666" i="1"/>
  <c r="F3666" i="1"/>
  <c r="G3666" i="1"/>
  <c r="H3666" i="1"/>
  <c r="I3666" i="1"/>
  <c r="J3666" i="1"/>
  <c r="B3667" i="1"/>
  <c r="C3667" i="1"/>
  <c r="D3667" i="1"/>
  <c r="E3667" i="1"/>
  <c r="F3667" i="1"/>
  <c r="G3667" i="1"/>
  <c r="H3667" i="1"/>
  <c r="I3667" i="1"/>
  <c r="J3667" i="1"/>
  <c r="B3668" i="1"/>
  <c r="C3668" i="1"/>
  <c r="D3668" i="1"/>
  <c r="E3668" i="1"/>
  <c r="F3668" i="1"/>
  <c r="G3668" i="1"/>
  <c r="H3668" i="1"/>
  <c r="I3668" i="1"/>
  <c r="J3668" i="1"/>
  <c r="B3669" i="1"/>
  <c r="C3669" i="1"/>
  <c r="D3669" i="1"/>
  <c r="E3669" i="1"/>
  <c r="F3669" i="1"/>
  <c r="G3669" i="1"/>
  <c r="H3669" i="1"/>
  <c r="I3669" i="1"/>
  <c r="J3669" i="1"/>
  <c r="B3670" i="1"/>
  <c r="C3670" i="1"/>
  <c r="D3670" i="1"/>
  <c r="E3670" i="1"/>
  <c r="F3670" i="1"/>
  <c r="G3670" i="1"/>
  <c r="H3670" i="1"/>
  <c r="I3670" i="1"/>
  <c r="J3670" i="1"/>
  <c r="B3671" i="1"/>
  <c r="C3671" i="1"/>
  <c r="D3671" i="1"/>
  <c r="E3671" i="1"/>
  <c r="F3671" i="1"/>
  <c r="G3671" i="1"/>
  <c r="H3671" i="1"/>
  <c r="I3671" i="1"/>
  <c r="J3671" i="1"/>
  <c r="B3672" i="1"/>
  <c r="C3672" i="1"/>
  <c r="D3672" i="1"/>
  <c r="E3672" i="1"/>
  <c r="F3672" i="1"/>
  <c r="G3672" i="1"/>
  <c r="H3672" i="1"/>
  <c r="I3672" i="1"/>
  <c r="J3672" i="1"/>
  <c r="B3673" i="1"/>
  <c r="C3673" i="1"/>
  <c r="D3673" i="1"/>
  <c r="E3673" i="1"/>
  <c r="F3673" i="1"/>
  <c r="G3673" i="1"/>
  <c r="H3673" i="1"/>
  <c r="I3673" i="1"/>
  <c r="J3673" i="1"/>
  <c r="B3674" i="1"/>
  <c r="C3674" i="1"/>
  <c r="D3674" i="1"/>
  <c r="E3674" i="1"/>
  <c r="F3674" i="1"/>
  <c r="G3674" i="1"/>
  <c r="H3674" i="1"/>
  <c r="I3674" i="1"/>
  <c r="J3674" i="1"/>
  <c r="B3675" i="1"/>
  <c r="C3675" i="1"/>
  <c r="D3675" i="1"/>
  <c r="E3675" i="1"/>
  <c r="F3675" i="1"/>
  <c r="G3675" i="1"/>
  <c r="H3675" i="1"/>
  <c r="I3675" i="1"/>
  <c r="J3675" i="1"/>
  <c r="B3676" i="1"/>
  <c r="C3676" i="1"/>
  <c r="D3676" i="1"/>
  <c r="E3676" i="1"/>
  <c r="F3676" i="1"/>
  <c r="G3676" i="1"/>
  <c r="H3676" i="1"/>
  <c r="I3676" i="1"/>
  <c r="J3676" i="1"/>
  <c r="B3677" i="1"/>
  <c r="C3677" i="1"/>
  <c r="D3677" i="1"/>
  <c r="E3677" i="1"/>
  <c r="F3677" i="1"/>
  <c r="G3677" i="1"/>
  <c r="H3677" i="1"/>
  <c r="I3677" i="1"/>
  <c r="J3677" i="1"/>
  <c r="B3678" i="1"/>
  <c r="C3678" i="1"/>
  <c r="D3678" i="1"/>
  <c r="E3678" i="1"/>
  <c r="F3678" i="1"/>
  <c r="G3678" i="1"/>
  <c r="H3678" i="1"/>
  <c r="I3678" i="1"/>
  <c r="J3678" i="1"/>
  <c r="B3679" i="1"/>
  <c r="C3679" i="1"/>
  <c r="D3679" i="1"/>
  <c r="E3679" i="1"/>
  <c r="F3679" i="1"/>
  <c r="G3679" i="1"/>
  <c r="H3679" i="1"/>
  <c r="I3679" i="1"/>
  <c r="J3679" i="1"/>
  <c r="B3680" i="1"/>
  <c r="C3680" i="1"/>
  <c r="D3680" i="1"/>
  <c r="E3680" i="1"/>
  <c r="F3680" i="1"/>
  <c r="G3680" i="1"/>
  <c r="H3680" i="1"/>
  <c r="I3680" i="1"/>
  <c r="J3680" i="1"/>
  <c r="B3681" i="1"/>
  <c r="C3681" i="1"/>
  <c r="D3681" i="1"/>
  <c r="E3681" i="1"/>
  <c r="F3681" i="1"/>
  <c r="G3681" i="1"/>
  <c r="H3681" i="1"/>
  <c r="I3681" i="1"/>
  <c r="J3681" i="1"/>
  <c r="B3682" i="1"/>
  <c r="C3682" i="1"/>
  <c r="D3682" i="1"/>
  <c r="E3682" i="1"/>
  <c r="F3682" i="1"/>
  <c r="G3682" i="1"/>
  <c r="H3682" i="1"/>
  <c r="I3682" i="1"/>
  <c r="J3682" i="1"/>
  <c r="B3683" i="1"/>
  <c r="C3683" i="1"/>
  <c r="D3683" i="1"/>
  <c r="E3683" i="1"/>
  <c r="F3683" i="1"/>
  <c r="G3683" i="1"/>
  <c r="H3683" i="1"/>
  <c r="I3683" i="1"/>
  <c r="J3683" i="1"/>
  <c r="B3684" i="1"/>
  <c r="C3684" i="1"/>
  <c r="D3684" i="1"/>
  <c r="E3684" i="1"/>
  <c r="F3684" i="1"/>
  <c r="G3684" i="1"/>
  <c r="H3684" i="1"/>
  <c r="I3684" i="1"/>
  <c r="J3684" i="1"/>
  <c r="B3685" i="1"/>
  <c r="C3685" i="1"/>
  <c r="D3685" i="1"/>
  <c r="E3685" i="1"/>
  <c r="F3685" i="1"/>
  <c r="G3685" i="1"/>
  <c r="H3685" i="1"/>
  <c r="I3685" i="1"/>
  <c r="J3685" i="1"/>
  <c r="B3686" i="1"/>
  <c r="C3686" i="1"/>
  <c r="D3686" i="1"/>
  <c r="E3686" i="1"/>
  <c r="F3686" i="1"/>
  <c r="G3686" i="1"/>
  <c r="H3686" i="1"/>
  <c r="I3686" i="1"/>
  <c r="J3686" i="1"/>
  <c r="B3687" i="1"/>
  <c r="C3687" i="1"/>
  <c r="D3687" i="1"/>
  <c r="E3687" i="1"/>
  <c r="F3687" i="1"/>
  <c r="G3687" i="1"/>
  <c r="H3687" i="1"/>
  <c r="I3687" i="1"/>
  <c r="J3687" i="1"/>
  <c r="B3688" i="1"/>
  <c r="C3688" i="1"/>
  <c r="D3688" i="1"/>
  <c r="E3688" i="1"/>
  <c r="F3688" i="1"/>
  <c r="G3688" i="1"/>
  <c r="H3688" i="1"/>
  <c r="I3688" i="1"/>
  <c r="J3688" i="1"/>
  <c r="B3689" i="1"/>
  <c r="C3689" i="1"/>
  <c r="D3689" i="1"/>
  <c r="E3689" i="1"/>
  <c r="F3689" i="1"/>
  <c r="G3689" i="1"/>
  <c r="H3689" i="1"/>
  <c r="I3689" i="1"/>
  <c r="J3689" i="1"/>
  <c r="B3690" i="1"/>
  <c r="C3690" i="1"/>
  <c r="D3690" i="1"/>
  <c r="E3690" i="1"/>
  <c r="F3690" i="1"/>
  <c r="G3690" i="1"/>
  <c r="H3690" i="1"/>
  <c r="I3690" i="1"/>
  <c r="J3690" i="1"/>
  <c r="B3691" i="1"/>
  <c r="C3691" i="1"/>
  <c r="D3691" i="1"/>
  <c r="E3691" i="1"/>
  <c r="F3691" i="1"/>
  <c r="G3691" i="1"/>
  <c r="H3691" i="1"/>
  <c r="I3691" i="1"/>
  <c r="J3691" i="1"/>
  <c r="B3692" i="1"/>
  <c r="C3692" i="1"/>
  <c r="D3692" i="1"/>
  <c r="E3692" i="1"/>
  <c r="F3692" i="1"/>
  <c r="G3692" i="1"/>
  <c r="H3692" i="1"/>
  <c r="I3692" i="1"/>
  <c r="J3692" i="1"/>
  <c r="B3693" i="1"/>
  <c r="C3693" i="1"/>
  <c r="D3693" i="1"/>
  <c r="E3693" i="1"/>
  <c r="F3693" i="1"/>
  <c r="G3693" i="1"/>
  <c r="H3693" i="1"/>
  <c r="I3693" i="1"/>
  <c r="J3693" i="1"/>
  <c r="B3694" i="1"/>
  <c r="C3694" i="1"/>
  <c r="D3694" i="1"/>
  <c r="E3694" i="1"/>
  <c r="F3694" i="1"/>
  <c r="G3694" i="1"/>
  <c r="H3694" i="1"/>
  <c r="I3694" i="1"/>
  <c r="J3694" i="1"/>
  <c r="B3695" i="1"/>
  <c r="C3695" i="1"/>
  <c r="D3695" i="1"/>
  <c r="E3695" i="1"/>
  <c r="F3695" i="1"/>
  <c r="G3695" i="1"/>
  <c r="H3695" i="1"/>
  <c r="I3695" i="1"/>
  <c r="J3695" i="1"/>
  <c r="B3696" i="1"/>
  <c r="C3696" i="1"/>
  <c r="D3696" i="1"/>
  <c r="E3696" i="1"/>
  <c r="F3696" i="1"/>
  <c r="G3696" i="1"/>
  <c r="H3696" i="1"/>
  <c r="I3696" i="1"/>
  <c r="J3696" i="1"/>
  <c r="B3697" i="1"/>
  <c r="C3697" i="1"/>
  <c r="D3697" i="1"/>
  <c r="E3697" i="1"/>
  <c r="F3697" i="1"/>
  <c r="G3697" i="1"/>
  <c r="H3697" i="1"/>
  <c r="I3697" i="1"/>
  <c r="J3697" i="1"/>
  <c r="B3698" i="1"/>
  <c r="C3698" i="1"/>
  <c r="D3698" i="1"/>
  <c r="E3698" i="1"/>
  <c r="F3698" i="1"/>
  <c r="G3698" i="1"/>
  <c r="H3698" i="1"/>
  <c r="I3698" i="1"/>
  <c r="J3698" i="1"/>
  <c r="B3699" i="1"/>
  <c r="C3699" i="1"/>
  <c r="D3699" i="1"/>
  <c r="E3699" i="1"/>
  <c r="F3699" i="1"/>
  <c r="G3699" i="1"/>
  <c r="H3699" i="1"/>
  <c r="I3699" i="1"/>
  <c r="J3699" i="1"/>
  <c r="B3700" i="1"/>
  <c r="C3700" i="1"/>
  <c r="D3700" i="1"/>
  <c r="E3700" i="1"/>
  <c r="F3700" i="1"/>
  <c r="G3700" i="1"/>
  <c r="H3700" i="1"/>
  <c r="I3700" i="1"/>
  <c r="J3700" i="1"/>
  <c r="B3701" i="1"/>
  <c r="C3701" i="1"/>
  <c r="D3701" i="1"/>
  <c r="E3701" i="1"/>
  <c r="F3701" i="1"/>
  <c r="G3701" i="1"/>
  <c r="H3701" i="1"/>
  <c r="I3701" i="1"/>
  <c r="J3701" i="1"/>
  <c r="B3702" i="1"/>
  <c r="C3702" i="1"/>
  <c r="D3702" i="1"/>
  <c r="E3702" i="1"/>
  <c r="F3702" i="1"/>
  <c r="G3702" i="1"/>
  <c r="H3702" i="1"/>
  <c r="I3702" i="1"/>
  <c r="J3702" i="1"/>
  <c r="B3703" i="1"/>
  <c r="C3703" i="1"/>
  <c r="D3703" i="1"/>
  <c r="E3703" i="1"/>
  <c r="F3703" i="1"/>
  <c r="G3703" i="1"/>
  <c r="H3703" i="1"/>
  <c r="I3703" i="1"/>
  <c r="J3703" i="1"/>
  <c r="B3704" i="1"/>
  <c r="C3704" i="1"/>
  <c r="D3704" i="1"/>
  <c r="E3704" i="1"/>
  <c r="F3704" i="1"/>
  <c r="G3704" i="1"/>
  <c r="H3704" i="1"/>
  <c r="I3704" i="1"/>
  <c r="J3704" i="1"/>
  <c r="B3705" i="1"/>
  <c r="C3705" i="1"/>
  <c r="D3705" i="1"/>
  <c r="E3705" i="1"/>
  <c r="F3705" i="1"/>
  <c r="G3705" i="1"/>
  <c r="H3705" i="1"/>
  <c r="I3705" i="1"/>
  <c r="J3705" i="1"/>
  <c r="B3706" i="1"/>
  <c r="C3706" i="1"/>
  <c r="D3706" i="1"/>
  <c r="E3706" i="1"/>
  <c r="F3706" i="1"/>
  <c r="G3706" i="1"/>
  <c r="H3706" i="1"/>
  <c r="I3706" i="1"/>
  <c r="J3706" i="1"/>
  <c r="B3707" i="1"/>
  <c r="C3707" i="1"/>
  <c r="D3707" i="1"/>
  <c r="E3707" i="1"/>
  <c r="F3707" i="1"/>
  <c r="G3707" i="1"/>
  <c r="H3707" i="1"/>
  <c r="I3707" i="1"/>
  <c r="J3707" i="1"/>
  <c r="B3708" i="1"/>
  <c r="C3708" i="1"/>
  <c r="D3708" i="1"/>
  <c r="E3708" i="1"/>
  <c r="F3708" i="1"/>
  <c r="G3708" i="1"/>
  <c r="H3708" i="1"/>
  <c r="I3708" i="1"/>
  <c r="J3708" i="1"/>
  <c r="B3709" i="1"/>
  <c r="C3709" i="1"/>
  <c r="D3709" i="1"/>
  <c r="E3709" i="1"/>
  <c r="F3709" i="1"/>
  <c r="G3709" i="1"/>
  <c r="H3709" i="1"/>
  <c r="I3709" i="1"/>
  <c r="J3709" i="1"/>
  <c r="B3710" i="1"/>
  <c r="C3710" i="1"/>
  <c r="D3710" i="1"/>
  <c r="E3710" i="1"/>
  <c r="F3710" i="1"/>
  <c r="G3710" i="1"/>
  <c r="H3710" i="1"/>
  <c r="I3710" i="1"/>
  <c r="J3710" i="1"/>
  <c r="B3711" i="1"/>
  <c r="C3711" i="1"/>
  <c r="D3711" i="1"/>
  <c r="E3711" i="1"/>
  <c r="F3711" i="1"/>
  <c r="G3711" i="1"/>
  <c r="H3711" i="1"/>
  <c r="I3711" i="1"/>
  <c r="J3711" i="1"/>
  <c r="B3712" i="1"/>
  <c r="C3712" i="1"/>
  <c r="D3712" i="1"/>
  <c r="E3712" i="1"/>
  <c r="F3712" i="1"/>
  <c r="G3712" i="1"/>
  <c r="H3712" i="1"/>
  <c r="I3712" i="1"/>
  <c r="J3712" i="1"/>
  <c r="B3713" i="1"/>
  <c r="C3713" i="1"/>
  <c r="D3713" i="1"/>
  <c r="E3713" i="1"/>
  <c r="F3713" i="1"/>
  <c r="G3713" i="1"/>
  <c r="H3713" i="1"/>
  <c r="I3713" i="1"/>
  <c r="J3713" i="1"/>
  <c r="B3714" i="1"/>
  <c r="C3714" i="1"/>
  <c r="D3714" i="1"/>
  <c r="E3714" i="1"/>
  <c r="F3714" i="1"/>
  <c r="G3714" i="1"/>
  <c r="H3714" i="1"/>
  <c r="I3714" i="1"/>
  <c r="J3714" i="1"/>
  <c r="B3715" i="1"/>
  <c r="C3715" i="1"/>
  <c r="D3715" i="1"/>
  <c r="E3715" i="1"/>
  <c r="F3715" i="1"/>
  <c r="G3715" i="1"/>
  <c r="H3715" i="1"/>
  <c r="I3715" i="1"/>
  <c r="J3715" i="1"/>
  <c r="B3716" i="1"/>
  <c r="C3716" i="1"/>
  <c r="D3716" i="1"/>
  <c r="E3716" i="1"/>
  <c r="F3716" i="1"/>
  <c r="G3716" i="1"/>
  <c r="H3716" i="1"/>
  <c r="I3716" i="1"/>
  <c r="J3716" i="1"/>
  <c r="B3717" i="1"/>
  <c r="C3717" i="1"/>
  <c r="D3717" i="1"/>
  <c r="E3717" i="1"/>
  <c r="F3717" i="1"/>
  <c r="G3717" i="1"/>
  <c r="H3717" i="1"/>
  <c r="I3717" i="1"/>
  <c r="J3717" i="1"/>
  <c r="B3718" i="1"/>
  <c r="C3718" i="1"/>
  <c r="D3718" i="1"/>
  <c r="E3718" i="1"/>
  <c r="F3718" i="1"/>
  <c r="G3718" i="1"/>
  <c r="H3718" i="1"/>
  <c r="I3718" i="1"/>
  <c r="J3718" i="1"/>
  <c r="B3719" i="1"/>
  <c r="C3719" i="1"/>
  <c r="D3719" i="1"/>
  <c r="E3719" i="1"/>
  <c r="F3719" i="1"/>
  <c r="G3719" i="1"/>
  <c r="H3719" i="1"/>
  <c r="I3719" i="1"/>
  <c r="J3719" i="1"/>
  <c r="B3720" i="1"/>
  <c r="C3720" i="1"/>
  <c r="D3720" i="1"/>
  <c r="E3720" i="1"/>
  <c r="F3720" i="1"/>
  <c r="G3720" i="1"/>
  <c r="H3720" i="1"/>
  <c r="I3720" i="1"/>
  <c r="J3720" i="1"/>
  <c r="B3721" i="1"/>
  <c r="C3721" i="1"/>
  <c r="D3721" i="1"/>
  <c r="E3721" i="1"/>
  <c r="F3721" i="1"/>
  <c r="G3721" i="1"/>
  <c r="H3721" i="1"/>
  <c r="I3721" i="1"/>
  <c r="J3721" i="1"/>
  <c r="B3722" i="1"/>
  <c r="C3722" i="1"/>
  <c r="D3722" i="1"/>
  <c r="E3722" i="1"/>
  <c r="F3722" i="1"/>
  <c r="G3722" i="1"/>
  <c r="H3722" i="1"/>
  <c r="I3722" i="1"/>
  <c r="J3722" i="1"/>
  <c r="B3723" i="1"/>
  <c r="C3723" i="1"/>
  <c r="D3723" i="1"/>
  <c r="E3723" i="1"/>
  <c r="F3723" i="1"/>
  <c r="G3723" i="1"/>
  <c r="H3723" i="1"/>
  <c r="I3723" i="1"/>
  <c r="J3723" i="1"/>
  <c r="B3724" i="1"/>
  <c r="C3724" i="1"/>
  <c r="D3724" i="1"/>
  <c r="E3724" i="1"/>
  <c r="F3724" i="1"/>
  <c r="G3724" i="1"/>
  <c r="H3724" i="1"/>
  <c r="I3724" i="1"/>
  <c r="J3724" i="1"/>
  <c r="B3725" i="1"/>
  <c r="C3725" i="1"/>
  <c r="D3725" i="1"/>
  <c r="E3725" i="1"/>
  <c r="F3725" i="1"/>
  <c r="G3725" i="1"/>
  <c r="H3725" i="1"/>
  <c r="I3725" i="1"/>
  <c r="J3725" i="1"/>
  <c r="B3726" i="1"/>
  <c r="C3726" i="1"/>
  <c r="D3726" i="1"/>
  <c r="E3726" i="1"/>
  <c r="F3726" i="1"/>
  <c r="G3726" i="1"/>
  <c r="H3726" i="1"/>
  <c r="I3726" i="1"/>
  <c r="J3726" i="1"/>
  <c r="B3727" i="1"/>
  <c r="C3727" i="1"/>
  <c r="D3727" i="1"/>
  <c r="E3727" i="1"/>
  <c r="F3727" i="1"/>
  <c r="G3727" i="1"/>
  <c r="H3727" i="1"/>
  <c r="I3727" i="1"/>
  <c r="J3727" i="1"/>
  <c r="B3728" i="1"/>
  <c r="C3728" i="1"/>
  <c r="D3728" i="1"/>
  <c r="E3728" i="1"/>
  <c r="F3728" i="1"/>
  <c r="G3728" i="1"/>
  <c r="H3728" i="1"/>
  <c r="I3728" i="1"/>
  <c r="J3728" i="1"/>
  <c r="B3729" i="1"/>
  <c r="C3729" i="1"/>
  <c r="D3729" i="1"/>
  <c r="E3729" i="1"/>
  <c r="F3729" i="1"/>
  <c r="G3729" i="1"/>
  <c r="H3729" i="1"/>
  <c r="I3729" i="1"/>
  <c r="J3729" i="1"/>
  <c r="B3730" i="1"/>
  <c r="C3730" i="1"/>
  <c r="D3730" i="1"/>
  <c r="E3730" i="1"/>
  <c r="F3730" i="1"/>
  <c r="G3730" i="1"/>
  <c r="H3730" i="1"/>
  <c r="I3730" i="1"/>
  <c r="J3730" i="1"/>
  <c r="B3731" i="1"/>
  <c r="C3731" i="1"/>
  <c r="D3731" i="1"/>
  <c r="E3731" i="1"/>
  <c r="F3731" i="1"/>
  <c r="G3731" i="1"/>
  <c r="H3731" i="1"/>
  <c r="I3731" i="1"/>
  <c r="J3731" i="1"/>
  <c r="B3732" i="1"/>
  <c r="C3732" i="1"/>
  <c r="D3732" i="1"/>
  <c r="E3732" i="1"/>
  <c r="F3732" i="1"/>
  <c r="G3732" i="1"/>
  <c r="H3732" i="1"/>
  <c r="I3732" i="1"/>
  <c r="J3732" i="1"/>
  <c r="B3733" i="1"/>
  <c r="C3733" i="1"/>
  <c r="D3733" i="1"/>
  <c r="E3733" i="1"/>
  <c r="F3733" i="1"/>
  <c r="G3733" i="1"/>
  <c r="H3733" i="1"/>
  <c r="I3733" i="1"/>
  <c r="J3733" i="1"/>
  <c r="B3734" i="1"/>
  <c r="C3734" i="1"/>
  <c r="D3734" i="1"/>
  <c r="E3734" i="1"/>
  <c r="F3734" i="1"/>
  <c r="G3734" i="1"/>
  <c r="H3734" i="1"/>
  <c r="I3734" i="1"/>
  <c r="J3734" i="1"/>
  <c r="B3735" i="1"/>
  <c r="C3735" i="1"/>
  <c r="D3735" i="1"/>
  <c r="E3735" i="1"/>
  <c r="F3735" i="1"/>
  <c r="G3735" i="1"/>
  <c r="H3735" i="1"/>
  <c r="I3735" i="1"/>
  <c r="J3735" i="1"/>
  <c r="B3736" i="1"/>
  <c r="C3736" i="1"/>
  <c r="D3736" i="1"/>
  <c r="E3736" i="1"/>
  <c r="F3736" i="1"/>
  <c r="G3736" i="1"/>
  <c r="H3736" i="1"/>
  <c r="I3736" i="1"/>
  <c r="J3736" i="1"/>
  <c r="B3737" i="1"/>
  <c r="C3737" i="1"/>
  <c r="D3737" i="1"/>
  <c r="E3737" i="1"/>
  <c r="F3737" i="1"/>
  <c r="G3737" i="1"/>
  <c r="H3737" i="1"/>
  <c r="I3737" i="1"/>
  <c r="J3737" i="1"/>
  <c r="B3738" i="1"/>
  <c r="C3738" i="1"/>
  <c r="D3738" i="1"/>
  <c r="E3738" i="1"/>
  <c r="F3738" i="1"/>
  <c r="G3738" i="1"/>
  <c r="H3738" i="1"/>
  <c r="I3738" i="1"/>
  <c r="J3738" i="1"/>
  <c r="B3739" i="1"/>
  <c r="C3739" i="1"/>
  <c r="D3739" i="1"/>
  <c r="E3739" i="1"/>
  <c r="F3739" i="1"/>
  <c r="G3739" i="1"/>
  <c r="H3739" i="1"/>
  <c r="I3739" i="1"/>
  <c r="J3739" i="1"/>
  <c r="B3740" i="1"/>
  <c r="C3740" i="1"/>
  <c r="D3740" i="1"/>
  <c r="E3740" i="1"/>
  <c r="F3740" i="1"/>
  <c r="G3740" i="1"/>
  <c r="H3740" i="1"/>
  <c r="I3740" i="1"/>
  <c r="J3740" i="1"/>
  <c r="B3741" i="1"/>
  <c r="C3741" i="1"/>
  <c r="D3741" i="1"/>
  <c r="E3741" i="1"/>
  <c r="F3741" i="1"/>
  <c r="G3741" i="1"/>
  <c r="H3741" i="1"/>
  <c r="I3741" i="1"/>
  <c r="J3741" i="1"/>
  <c r="B3742" i="1"/>
  <c r="C3742" i="1"/>
  <c r="D3742" i="1"/>
  <c r="E3742" i="1"/>
  <c r="F3742" i="1"/>
  <c r="G3742" i="1"/>
  <c r="H3742" i="1"/>
  <c r="I3742" i="1"/>
  <c r="J3742" i="1"/>
  <c r="B3743" i="1"/>
  <c r="C3743" i="1"/>
  <c r="D3743" i="1"/>
  <c r="E3743" i="1"/>
  <c r="F3743" i="1"/>
  <c r="G3743" i="1"/>
  <c r="H3743" i="1"/>
  <c r="I3743" i="1"/>
  <c r="J3743" i="1"/>
  <c r="B3744" i="1"/>
  <c r="C3744" i="1"/>
  <c r="D3744" i="1"/>
  <c r="E3744" i="1"/>
  <c r="F3744" i="1"/>
  <c r="G3744" i="1"/>
  <c r="H3744" i="1"/>
  <c r="I3744" i="1"/>
  <c r="J3744" i="1"/>
  <c r="B3745" i="1"/>
  <c r="C3745" i="1"/>
  <c r="D3745" i="1"/>
  <c r="E3745" i="1"/>
  <c r="F3745" i="1"/>
  <c r="G3745" i="1"/>
  <c r="H3745" i="1"/>
  <c r="I3745" i="1"/>
  <c r="J3745" i="1"/>
  <c r="B3746" i="1"/>
  <c r="C3746" i="1"/>
  <c r="D3746" i="1"/>
  <c r="E3746" i="1"/>
  <c r="F3746" i="1"/>
  <c r="G3746" i="1"/>
  <c r="H3746" i="1"/>
  <c r="I3746" i="1"/>
  <c r="J3746" i="1"/>
  <c r="B3747" i="1"/>
  <c r="C3747" i="1"/>
  <c r="D3747" i="1"/>
  <c r="E3747" i="1"/>
  <c r="F3747" i="1"/>
  <c r="G3747" i="1"/>
  <c r="H3747" i="1"/>
  <c r="I3747" i="1"/>
  <c r="J3747" i="1"/>
  <c r="B3748" i="1"/>
  <c r="C3748" i="1"/>
  <c r="D3748" i="1"/>
  <c r="E3748" i="1"/>
  <c r="F3748" i="1"/>
  <c r="G3748" i="1"/>
  <c r="H3748" i="1"/>
  <c r="I3748" i="1"/>
  <c r="J3748" i="1"/>
  <c r="B3749" i="1"/>
  <c r="C3749" i="1"/>
  <c r="D3749" i="1"/>
  <c r="E3749" i="1"/>
  <c r="F3749" i="1"/>
  <c r="G3749" i="1"/>
  <c r="H3749" i="1"/>
  <c r="I3749" i="1"/>
  <c r="J3749" i="1"/>
  <c r="B3750" i="1"/>
  <c r="C3750" i="1"/>
  <c r="D3750" i="1"/>
  <c r="E3750" i="1"/>
  <c r="F3750" i="1"/>
  <c r="G3750" i="1"/>
  <c r="H3750" i="1"/>
  <c r="I3750" i="1"/>
  <c r="J3750" i="1"/>
  <c r="B3751" i="1"/>
  <c r="C3751" i="1"/>
  <c r="D3751" i="1"/>
  <c r="E3751" i="1"/>
  <c r="F3751" i="1"/>
  <c r="G3751" i="1"/>
  <c r="H3751" i="1"/>
  <c r="I3751" i="1"/>
  <c r="J3751" i="1"/>
  <c r="B3752" i="1"/>
  <c r="C3752" i="1"/>
  <c r="D3752" i="1"/>
  <c r="E3752" i="1"/>
  <c r="F3752" i="1"/>
  <c r="G3752" i="1"/>
  <c r="H3752" i="1"/>
  <c r="I3752" i="1"/>
  <c r="J3752" i="1"/>
  <c r="B3753" i="1"/>
  <c r="C3753" i="1"/>
  <c r="D3753" i="1"/>
  <c r="E3753" i="1"/>
  <c r="F3753" i="1"/>
  <c r="G3753" i="1"/>
  <c r="H3753" i="1"/>
  <c r="I3753" i="1"/>
  <c r="J3753" i="1"/>
  <c r="B3754" i="1"/>
  <c r="C3754" i="1"/>
  <c r="D3754" i="1"/>
  <c r="E3754" i="1"/>
  <c r="F3754" i="1"/>
  <c r="G3754" i="1"/>
  <c r="H3754" i="1"/>
  <c r="I3754" i="1"/>
  <c r="J3754" i="1"/>
  <c r="B3755" i="1"/>
  <c r="C3755" i="1"/>
  <c r="D3755" i="1"/>
  <c r="E3755" i="1"/>
  <c r="F3755" i="1"/>
  <c r="G3755" i="1"/>
  <c r="H3755" i="1"/>
  <c r="I3755" i="1"/>
  <c r="J3755" i="1"/>
  <c r="B3756" i="1"/>
  <c r="C3756" i="1"/>
  <c r="D3756" i="1"/>
  <c r="E3756" i="1"/>
  <c r="F3756" i="1"/>
  <c r="G3756" i="1"/>
  <c r="H3756" i="1"/>
  <c r="I3756" i="1"/>
  <c r="J3756" i="1"/>
  <c r="B3757" i="1"/>
  <c r="C3757" i="1"/>
  <c r="D3757" i="1"/>
  <c r="E3757" i="1"/>
  <c r="F3757" i="1"/>
  <c r="G3757" i="1"/>
  <c r="H3757" i="1"/>
  <c r="I3757" i="1"/>
  <c r="J3757" i="1"/>
  <c r="B3758" i="1"/>
  <c r="C3758" i="1"/>
  <c r="D3758" i="1"/>
  <c r="E3758" i="1"/>
  <c r="F3758" i="1"/>
  <c r="G3758" i="1"/>
  <c r="H3758" i="1"/>
  <c r="I3758" i="1"/>
  <c r="J3758" i="1"/>
  <c r="B3759" i="1"/>
  <c r="C3759" i="1"/>
  <c r="D3759" i="1"/>
  <c r="E3759" i="1"/>
  <c r="F3759" i="1"/>
  <c r="G3759" i="1"/>
  <c r="H3759" i="1"/>
  <c r="I3759" i="1"/>
  <c r="J3759" i="1"/>
  <c r="B3760" i="1"/>
  <c r="C3760" i="1"/>
  <c r="D3760" i="1"/>
  <c r="E3760" i="1"/>
  <c r="F3760" i="1"/>
  <c r="G3760" i="1"/>
  <c r="H3760" i="1"/>
  <c r="I3760" i="1"/>
  <c r="J3760" i="1"/>
  <c r="B3761" i="1"/>
  <c r="C3761" i="1"/>
  <c r="D3761" i="1"/>
  <c r="E3761" i="1"/>
  <c r="F3761" i="1"/>
  <c r="G3761" i="1"/>
  <c r="H3761" i="1"/>
  <c r="I3761" i="1"/>
  <c r="J3761" i="1"/>
  <c r="B3762" i="1"/>
  <c r="C3762" i="1"/>
  <c r="D3762" i="1"/>
  <c r="E3762" i="1"/>
  <c r="F3762" i="1"/>
  <c r="G3762" i="1"/>
  <c r="H3762" i="1"/>
  <c r="I3762" i="1"/>
  <c r="J3762" i="1"/>
  <c r="B3763" i="1"/>
  <c r="C3763" i="1"/>
  <c r="D3763" i="1"/>
  <c r="E3763" i="1"/>
  <c r="F3763" i="1"/>
  <c r="G3763" i="1"/>
  <c r="H3763" i="1"/>
  <c r="I3763" i="1"/>
  <c r="J3763" i="1"/>
  <c r="B3764" i="1"/>
  <c r="C3764" i="1"/>
  <c r="D3764" i="1"/>
  <c r="E3764" i="1"/>
  <c r="F3764" i="1"/>
  <c r="G3764" i="1"/>
  <c r="H3764" i="1"/>
  <c r="I3764" i="1"/>
  <c r="J3764" i="1"/>
  <c r="B3765" i="1"/>
  <c r="C3765" i="1"/>
  <c r="D3765" i="1"/>
  <c r="E3765" i="1"/>
  <c r="F3765" i="1"/>
  <c r="G3765" i="1"/>
  <c r="H3765" i="1"/>
  <c r="I3765" i="1"/>
  <c r="J3765" i="1"/>
  <c r="B3766" i="1"/>
  <c r="C3766" i="1"/>
  <c r="D3766" i="1"/>
  <c r="E3766" i="1"/>
  <c r="F3766" i="1"/>
  <c r="G3766" i="1"/>
  <c r="H3766" i="1"/>
  <c r="I3766" i="1"/>
  <c r="J3766" i="1"/>
  <c r="B3767" i="1"/>
  <c r="C3767" i="1"/>
  <c r="D3767" i="1"/>
  <c r="E3767" i="1"/>
  <c r="F3767" i="1"/>
  <c r="G3767" i="1"/>
  <c r="H3767" i="1"/>
  <c r="I3767" i="1"/>
  <c r="J3767" i="1"/>
  <c r="B3768" i="1"/>
  <c r="C3768" i="1"/>
  <c r="D3768" i="1"/>
  <c r="E3768" i="1"/>
  <c r="F3768" i="1"/>
  <c r="G3768" i="1"/>
  <c r="H3768" i="1"/>
  <c r="I3768" i="1"/>
  <c r="J3768" i="1"/>
  <c r="B3769" i="1"/>
  <c r="C3769" i="1"/>
  <c r="D3769" i="1"/>
  <c r="E3769" i="1"/>
  <c r="F3769" i="1"/>
  <c r="G3769" i="1"/>
  <c r="H3769" i="1"/>
  <c r="I3769" i="1"/>
  <c r="J3769" i="1"/>
  <c r="B3770" i="1"/>
  <c r="C3770" i="1"/>
  <c r="D3770" i="1"/>
  <c r="E3770" i="1"/>
  <c r="F3770" i="1"/>
  <c r="G3770" i="1"/>
  <c r="H3770" i="1"/>
  <c r="I3770" i="1"/>
  <c r="J3770" i="1"/>
  <c r="B3771" i="1"/>
  <c r="C3771" i="1"/>
  <c r="D3771" i="1"/>
  <c r="E3771" i="1"/>
  <c r="F3771" i="1"/>
  <c r="G3771" i="1"/>
  <c r="H3771" i="1"/>
  <c r="I3771" i="1"/>
  <c r="J3771" i="1"/>
  <c r="B3772" i="1"/>
  <c r="C3772" i="1"/>
  <c r="D3772" i="1"/>
  <c r="E3772" i="1"/>
  <c r="F3772" i="1"/>
  <c r="G3772" i="1"/>
  <c r="H3772" i="1"/>
  <c r="I3772" i="1"/>
  <c r="J3772" i="1"/>
  <c r="B3773" i="1"/>
  <c r="C3773" i="1"/>
  <c r="D3773" i="1"/>
  <c r="E3773" i="1"/>
  <c r="F3773" i="1"/>
  <c r="G3773" i="1"/>
  <c r="H3773" i="1"/>
  <c r="I3773" i="1"/>
  <c r="J3773" i="1"/>
  <c r="B3774" i="1"/>
  <c r="C3774" i="1"/>
  <c r="D3774" i="1"/>
  <c r="E3774" i="1"/>
  <c r="F3774" i="1"/>
  <c r="G3774" i="1"/>
  <c r="H3774" i="1"/>
  <c r="I3774" i="1"/>
  <c r="J3774" i="1"/>
  <c r="B3775" i="1"/>
  <c r="C3775" i="1"/>
  <c r="D3775" i="1"/>
  <c r="E3775" i="1"/>
  <c r="F3775" i="1"/>
  <c r="G3775" i="1"/>
  <c r="H3775" i="1"/>
  <c r="I3775" i="1"/>
  <c r="J3775" i="1"/>
  <c r="B3776" i="1"/>
  <c r="C3776" i="1"/>
  <c r="D3776" i="1"/>
  <c r="E3776" i="1"/>
  <c r="F3776" i="1"/>
  <c r="G3776" i="1"/>
  <c r="H3776" i="1"/>
  <c r="I3776" i="1"/>
  <c r="J3776" i="1"/>
  <c r="B3777" i="1"/>
  <c r="C3777" i="1"/>
  <c r="D3777" i="1"/>
  <c r="E3777" i="1"/>
  <c r="F3777" i="1"/>
  <c r="G3777" i="1"/>
  <c r="H3777" i="1"/>
  <c r="I3777" i="1"/>
  <c r="J3777" i="1"/>
  <c r="B3778" i="1"/>
  <c r="C3778" i="1"/>
  <c r="D3778" i="1"/>
  <c r="E3778" i="1"/>
  <c r="F3778" i="1"/>
  <c r="G3778" i="1"/>
  <c r="H3778" i="1"/>
  <c r="I3778" i="1"/>
  <c r="J3778" i="1"/>
  <c r="B3779" i="1"/>
  <c r="C3779" i="1"/>
  <c r="D3779" i="1"/>
  <c r="E3779" i="1"/>
  <c r="F3779" i="1"/>
  <c r="G3779" i="1"/>
  <c r="H3779" i="1"/>
  <c r="I3779" i="1"/>
  <c r="J3779" i="1"/>
  <c r="B3780" i="1"/>
  <c r="C3780" i="1"/>
  <c r="D3780" i="1"/>
  <c r="E3780" i="1"/>
  <c r="F3780" i="1"/>
  <c r="G3780" i="1"/>
  <c r="H3780" i="1"/>
  <c r="I3780" i="1"/>
  <c r="J3780" i="1"/>
  <c r="B3781" i="1"/>
  <c r="C3781" i="1"/>
  <c r="D3781" i="1"/>
  <c r="E3781" i="1"/>
  <c r="F3781" i="1"/>
  <c r="G3781" i="1"/>
  <c r="H3781" i="1"/>
  <c r="I3781" i="1"/>
  <c r="J3781" i="1"/>
  <c r="B3782" i="1"/>
  <c r="C3782" i="1"/>
  <c r="D3782" i="1"/>
  <c r="E3782" i="1"/>
  <c r="F3782" i="1"/>
  <c r="G3782" i="1"/>
  <c r="H3782" i="1"/>
  <c r="I3782" i="1"/>
  <c r="J3782" i="1"/>
  <c r="B3783" i="1"/>
  <c r="C3783" i="1"/>
  <c r="D3783" i="1"/>
  <c r="E3783" i="1"/>
  <c r="F3783" i="1"/>
  <c r="G3783" i="1"/>
  <c r="H3783" i="1"/>
  <c r="I3783" i="1"/>
  <c r="J3783" i="1"/>
  <c r="B3784" i="1"/>
  <c r="C3784" i="1"/>
  <c r="D3784" i="1"/>
  <c r="E3784" i="1"/>
  <c r="F3784" i="1"/>
  <c r="G3784" i="1"/>
  <c r="H3784" i="1"/>
  <c r="I3784" i="1"/>
  <c r="J3784" i="1"/>
  <c r="B3785" i="1"/>
  <c r="C3785" i="1"/>
  <c r="D3785" i="1"/>
  <c r="E3785" i="1"/>
  <c r="F3785" i="1"/>
  <c r="G3785" i="1"/>
  <c r="H3785" i="1"/>
  <c r="I3785" i="1"/>
  <c r="J3785" i="1"/>
  <c r="B3786" i="1"/>
  <c r="C3786" i="1"/>
  <c r="D3786" i="1"/>
  <c r="E3786" i="1"/>
  <c r="F3786" i="1"/>
  <c r="G3786" i="1"/>
  <c r="H3786" i="1"/>
  <c r="I3786" i="1"/>
  <c r="J3786" i="1"/>
  <c r="B3787" i="1"/>
  <c r="C3787" i="1"/>
  <c r="D3787" i="1"/>
  <c r="E3787" i="1"/>
  <c r="F3787" i="1"/>
  <c r="G3787" i="1"/>
  <c r="H3787" i="1"/>
  <c r="I3787" i="1"/>
  <c r="J3787" i="1"/>
  <c r="B3788" i="1"/>
  <c r="C3788" i="1"/>
  <c r="D3788" i="1"/>
  <c r="E3788" i="1"/>
  <c r="F3788" i="1"/>
  <c r="G3788" i="1"/>
  <c r="H3788" i="1"/>
  <c r="I3788" i="1"/>
  <c r="J3788" i="1"/>
  <c r="B3789" i="1"/>
  <c r="C3789" i="1"/>
  <c r="D3789" i="1"/>
  <c r="E3789" i="1"/>
  <c r="F3789" i="1"/>
  <c r="G3789" i="1"/>
  <c r="H3789" i="1"/>
  <c r="I3789" i="1"/>
  <c r="J3789" i="1"/>
  <c r="B3790" i="1"/>
  <c r="C3790" i="1"/>
  <c r="D3790" i="1"/>
  <c r="E3790" i="1"/>
  <c r="F3790" i="1"/>
  <c r="G3790" i="1"/>
  <c r="H3790" i="1"/>
  <c r="I3790" i="1"/>
  <c r="J3790" i="1"/>
  <c r="B3791" i="1"/>
  <c r="C3791" i="1"/>
  <c r="D3791" i="1"/>
  <c r="E3791" i="1"/>
  <c r="F3791" i="1"/>
  <c r="G3791" i="1"/>
  <c r="H3791" i="1"/>
  <c r="I3791" i="1"/>
  <c r="J3791" i="1"/>
  <c r="B3792" i="1"/>
  <c r="C3792" i="1"/>
  <c r="D3792" i="1"/>
  <c r="E3792" i="1"/>
  <c r="F3792" i="1"/>
  <c r="G3792" i="1"/>
  <c r="H3792" i="1"/>
  <c r="I3792" i="1"/>
  <c r="J3792" i="1"/>
  <c r="B3793" i="1"/>
  <c r="C3793" i="1"/>
  <c r="D3793" i="1"/>
  <c r="E3793" i="1"/>
  <c r="F3793" i="1"/>
  <c r="G3793" i="1"/>
  <c r="H3793" i="1"/>
  <c r="I3793" i="1"/>
  <c r="J3793" i="1"/>
  <c r="B3794" i="1"/>
  <c r="C3794" i="1"/>
  <c r="D3794" i="1"/>
  <c r="E3794" i="1"/>
  <c r="F3794" i="1"/>
  <c r="G3794" i="1"/>
  <c r="H3794" i="1"/>
  <c r="I3794" i="1"/>
  <c r="J3794" i="1"/>
  <c r="B3795" i="1"/>
  <c r="C3795" i="1"/>
  <c r="D3795" i="1"/>
  <c r="E3795" i="1"/>
  <c r="F3795" i="1"/>
  <c r="G3795" i="1"/>
  <c r="H3795" i="1"/>
  <c r="I3795" i="1"/>
  <c r="J3795" i="1"/>
  <c r="B3796" i="1"/>
  <c r="C3796" i="1"/>
  <c r="D3796" i="1"/>
  <c r="E3796" i="1"/>
  <c r="F3796" i="1"/>
  <c r="G3796" i="1"/>
  <c r="H3796" i="1"/>
  <c r="I3796" i="1"/>
  <c r="J3796" i="1"/>
  <c r="B3797" i="1"/>
  <c r="C3797" i="1"/>
  <c r="D3797" i="1"/>
  <c r="E3797" i="1"/>
  <c r="F3797" i="1"/>
  <c r="G3797" i="1"/>
  <c r="H3797" i="1"/>
  <c r="I3797" i="1"/>
  <c r="J3797" i="1"/>
  <c r="B3798" i="1"/>
  <c r="C3798" i="1"/>
  <c r="D3798" i="1"/>
  <c r="E3798" i="1"/>
  <c r="F3798" i="1"/>
  <c r="G3798" i="1"/>
  <c r="H3798" i="1"/>
  <c r="I3798" i="1"/>
  <c r="J3798" i="1"/>
  <c r="B3799" i="1"/>
  <c r="C3799" i="1"/>
  <c r="D3799" i="1"/>
  <c r="E3799" i="1"/>
  <c r="F3799" i="1"/>
  <c r="G3799" i="1"/>
  <c r="H3799" i="1"/>
  <c r="I3799" i="1"/>
  <c r="J3799" i="1"/>
  <c r="B3800" i="1"/>
  <c r="C3800" i="1"/>
  <c r="D3800" i="1"/>
  <c r="E3800" i="1"/>
  <c r="F3800" i="1"/>
  <c r="G3800" i="1"/>
  <c r="H3800" i="1"/>
  <c r="I3800" i="1"/>
  <c r="J3800" i="1"/>
  <c r="B3801" i="1"/>
  <c r="C3801" i="1"/>
  <c r="D3801" i="1"/>
  <c r="E3801" i="1"/>
  <c r="F3801" i="1"/>
  <c r="G3801" i="1"/>
  <c r="H3801" i="1"/>
  <c r="I3801" i="1"/>
  <c r="J3801" i="1"/>
  <c r="B3802" i="1"/>
  <c r="C3802" i="1"/>
  <c r="D3802" i="1"/>
  <c r="E3802" i="1"/>
  <c r="F3802" i="1"/>
  <c r="G3802" i="1"/>
  <c r="H3802" i="1"/>
  <c r="I3802" i="1"/>
  <c r="J3802" i="1"/>
  <c r="B3803" i="1"/>
  <c r="C3803" i="1"/>
  <c r="D3803" i="1"/>
  <c r="E3803" i="1"/>
  <c r="F3803" i="1"/>
  <c r="G3803" i="1"/>
  <c r="H3803" i="1"/>
  <c r="I3803" i="1"/>
  <c r="J3803" i="1"/>
  <c r="B3804" i="1"/>
  <c r="C3804" i="1"/>
  <c r="D3804" i="1"/>
  <c r="E3804" i="1"/>
  <c r="F3804" i="1"/>
  <c r="G3804" i="1"/>
  <c r="H3804" i="1"/>
  <c r="I3804" i="1"/>
  <c r="J3804" i="1"/>
  <c r="B3805" i="1"/>
  <c r="C3805" i="1"/>
  <c r="D3805" i="1"/>
  <c r="E3805" i="1"/>
  <c r="F3805" i="1"/>
  <c r="G3805" i="1"/>
  <c r="H3805" i="1"/>
  <c r="I3805" i="1"/>
  <c r="J3805" i="1"/>
  <c r="B3806" i="1"/>
  <c r="C3806" i="1"/>
  <c r="D3806" i="1"/>
  <c r="E3806" i="1"/>
  <c r="F3806" i="1"/>
  <c r="G3806" i="1"/>
  <c r="H3806" i="1"/>
  <c r="I3806" i="1"/>
  <c r="J3806" i="1"/>
  <c r="B3807" i="1"/>
  <c r="C3807" i="1"/>
  <c r="D3807" i="1"/>
  <c r="E3807" i="1"/>
  <c r="F3807" i="1"/>
  <c r="G3807" i="1"/>
  <c r="H3807" i="1"/>
  <c r="I3807" i="1"/>
  <c r="J3807" i="1"/>
  <c r="B3808" i="1"/>
  <c r="C3808" i="1"/>
  <c r="D3808" i="1"/>
  <c r="E3808" i="1"/>
  <c r="F3808" i="1"/>
  <c r="G3808" i="1"/>
  <c r="H3808" i="1"/>
  <c r="I3808" i="1"/>
  <c r="J3808" i="1"/>
  <c r="B3809" i="1"/>
  <c r="C3809" i="1"/>
  <c r="D3809" i="1"/>
  <c r="E3809" i="1"/>
  <c r="F3809" i="1"/>
  <c r="G3809" i="1"/>
  <c r="H3809" i="1"/>
  <c r="I3809" i="1"/>
  <c r="J3809" i="1"/>
  <c r="B3810" i="1"/>
  <c r="C3810" i="1"/>
  <c r="D3810" i="1"/>
  <c r="E3810" i="1"/>
  <c r="F3810" i="1"/>
  <c r="G3810" i="1"/>
  <c r="H3810" i="1"/>
  <c r="I3810" i="1"/>
  <c r="J3810" i="1"/>
  <c r="B3811" i="1"/>
  <c r="C3811" i="1"/>
  <c r="D3811" i="1"/>
  <c r="E3811" i="1"/>
  <c r="F3811" i="1"/>
  <c r="G3811" i="1"/>
  <c r="H3811" i="1"/>
  <c r="I3811" i="1"/>
  <c r="J3811" i="1"/>
  <c r="B3812" i="1"/>
  <c r="C3812" i="1"/>
  <c r="D3812" i="1"/>
  <c r="E3812" i="1"/>
  <c r="F3812" i="1"/>
  <c r="G3812" i="1"/>
  <c r="H3812" i="1"/>
  <c r="I3812" i="1"/>
  <c r="J3812" i="1"/>
  <c r="B3813" i="1"/>
  <c r="C3813" i="1"/>
  <c r="D3813" i="1"/>
  <c r="E3813" i="1"/>
  <c r="F3813" i="1"/>
  <c r="G3813" i="1"/>
  <c r="H3813" i="1"/>
  <c r="I3813" i="1"/>
  <c r="J3813" i="1"/>
  <c r="B3814" i="1"/>
  <c r="C3814" i="1"/>
  <c r="D3814" i="1"/>
  <c r="E3814" i="1"/>
  <c r="F3814" i="1"/>
  <c r="G3814" i="1"/>
  <c r="H3814" i="1"/>
  <c r="I3814" i="1"/>
  <c r="J3814" i="1"/>
  <c r="B3815" i="1"/>
  <c r="C3815" i="1"/>
  <c r="D3815" i="1"/>
  <c r="E3815" i="1"/>
  <c r="F3815" i="1"/>
  <c r="G3815" i="1"/>
  <c r="H3815" i="1"/>
  <c r="I3815" i="1"/>
  <c r="J3815" i="1"/>
  <c r="B3816" i="1"/>
  <c r="C3816" i="1"/>
  <c r="D3816" i="1"/>
  <c r="E3816" i="1"/>
  <c r="F3816" i="1"/>
  <c r="G3816" i="1"/>
  <c r="H3816" i="1"/>
  <c r="I3816" i="1"/>
  <c r="J3816" i="1"/>
  <c r="B3817" i="1"/>
  <c r="C3817" i="1"/>
  <c r="D3817" i="1"/>
  <c r="E3817" i="1"/>
  <c r="F3817" i="1"/>
  <c r="G3817" i="1"/>
  <c r="H3817" i="1"/>
  <c r="I3817" i="1"/>
  <c r="J3817" i="1"/>
  <c r="B3818" i="1"/>
  <c r="C3818" i="1"/>
  <c r="D3818" i="1"/>
  <c r="E3818" i="1"/>
  <c r="F3818" i="1"/>
  <c r="G3818" i="1"/>
  <c r="H3818" i="1"/>
  <c r="I3818" i="1"/>
  <c r="J3818" i="1"/>
  <c r="B3819" i="1"/>
  <c r="C3819" i="1"/>
  <c r="D3819" i="1"/>
  <c r="E3819" i="1"/>
  <c r="F3819" i="1"/>
  <c r="G3819" i="1"/>
  <c r="H3819" i="1"/>
  <c r="I3819" i="1"/>
  <c r="J3819" i="1"/>
  <c r="B3820" i="1"/>
  <c r="C3820" i="1"/>
  <c r="D3820" i="1"/>
  <c r="E3820" i="1"/>
  <c r="F3820" i="1"/>
  <c r="G3820" i="1"/>
  <c r="H3820" i="1"/>
  <c r="I3820" i="1"/>
  <c r="J3820" i="1"/>
  <c r="B3821" i="1"/>
  <c r="C3821" i="1"/>
  <c r="D3821" i="1"/>
  <c r="E3821" i="1"/>
  <c r="F3821" i="1"/>
  <c r="G3821" i="1"/>
  <c r="H3821" i="1"/>
  <c r="I3821" i="1"/>
  <c r="J3821" i="1"/>
  <c r="B3822" i="1"/>
  <c r="C3822" i="1"/>
  <c r="D3822" i="1"/>
  <c r="E3822" i="1"/>
  <c r="F3822" i="1"/>
  <c r="G3822" i="1"/>
  <c r="H3822" i="1"/>
  <c r="I3822" i="1"/>
  <c r="J3822" i="1"/>
  <c r="B3823" i="1"/>
  <c r="C3823" i="1"/>
  <c r="D3823" i="1"/>
  <c r="E3823" i="1"/>
  <c r="F3823" i="1"/>
  <c r="G3823" i="1"/>
  <c r="H3823" i="1"/>
  <c r="I3823" i="1"/>
  <c r="J3823" i="1"/>
  <c r="B3824" i="1"/>
  <c r="C3824" i="1"/>
  <c r="D3824" i="1"/>
  <c r="E3824" i="1"/>
  <c r="F3824" i="1"/>
  <c r="G3824" i="1"/>
  <c r="H3824" i="1"/>
  <c r="I3824" i="1"/>
  <c r="J3824" i="1"/>
  <c r="B3825" i="1"/>
  <c r="C3825" i="1"/>
  <c r="D3825" i="1"/>
  <c r="E3825" i="1"/>
  <c r="F3825" i="1"/>
  <c r="G3825" i="1"/>
  <c r="H3825" i="1"/>
  <c r="I3825" i="1"/>
  <c r="J3825" i="1"/>
  <c r="B3826" i="1"/>
  <c r="C3826" i="1"/>
  <c r="D3826" i="1"/>
  <c r="E3826" i="1"/>
  <c r="F3826" i="1"/>
  <c r="G3826" i="1"/>
  <c r="H3826" i="1"/>
  <c r="I3826" i="1"/>
  <c r="J3826" i="1"/>
  <c r="B3827" i="1"/>
  <c r="C3827" i="1"/>
  <c r="D3827" i="1"/>
  <c r="E3827" i="1"/>
  <c r="F3827" i="1"/>
  <c r="G3827" i="1"/>
  <c r="H3827" i="1"/>
  <c r="I3827" i="1"/>
  <c r="J3827" i="1"/>
  <c r="B3828" i="1"/>
  <c r="C3828" i="1"/>
  <c r="D3828" i="1"/>
  <c r="E3828" i="1"/>
  <c r="F3828" i="1"/>
  <c r="G3828" i="1"/>
  <c r="H3828" i="1"/>
  <c r="I3828" i="1"/>
  <c r="J3828" i="1"/>
  <c r="B3829" i="1"/>
  <c r="C3829" i="1"/>
  <c r="D3829" i="1"/>
  <c r="E3829" i="1"/>
  <c r="F3829" i="1"/>
  <c r="G3829" i="1"/>
  <c r="H3829" i="1"/>
  <c r="I3829" i="1"/>
  <c r="J3829" i="1"/>
  <c r="B3830" i="1"/>
  <c r="C3830" i="1"/>
  <c r="D3830" i="1"/>
  <c r="E3830" i="1"/>
  <c r="F3830" i="1"/>
  <c r="G3830" i="1"/>
  <c r="H3830" i="1"/>
  <c r="I3830" i="1"/>
  <c r="J3830" i="1"/>
  <c r="B3831" i="1"/>
  <c r="C3831" i="1"/>
  <c r="D3831" i="1"/>
  <c r="E3831" i="1"/>
  <c r="F3831" i="1"/>
  <c r="G3831" i="1"/>
  <c r="H3831" i="1"/>
  <c r="I3831" i="1"/>
  <c r="J3831" i="1"/>
  <c r="B3832" i="1"/>
  <c r="C3832" i="1"/>
  <c r="D3832" i="1"/>
  <c r="E3832" i="1"/>
  <c r="F3832" i="1"/>
  <c r="G3832" i="1"/>
  <c r="H3832" i="1"/>
  <c r="I3832" i="1"/>
  <c r="J3832" i="1"/>
  <c r="B3833" i="1"/>
  <c r="C3833" i="1"/>
  <c r="D3833" i="1"/>
  <c r="E3833" i="1"/>
  <c r="F3833" i="1"/>
  <c r="G3833" i="1"/>
  <c r="H3833" i="1"/>
  <c r="I3833" i="1"/>
  <c r="J3833" i="1"/>
  <c r="B3834" i="1"/>
  <c r="C3834" i="1"/>
  <c r="D3834" i="1"/>
  <c r="E3834" i="1"/>
  <c r="F3834" i="1"/>
  <c r="G3834" i="1"/>
  <c r="H3834" i="1"/>
  <c r="I3834" i="1"/>
  <c r="J3834" i="1"/>
  <c r="B3835" i="1"/>
  <c r="C3835" i="1"/>
  <c r="D3835" i="1"/>
  <c r="E3835" i="1"/>
  <c r="F3835" i="1"/>
  <c r="G3835" i="1"/>
  <c r="H3835" i="1"/>
  <c r="I3835" i="1"/>
  <c r="J3835" i="1"/>
  <c r="B3836" i="1"/>
  <c r="C3836" i="1"/>
  <c r="D3836" i="1"/>
  <c r="E3836" i="1"/>
  <c r="F3836" i="1"/>
  <c r="G3836" i="1"/>
  <c r="H3836" i="1"/>
  <c r="I3836" i="1"/>
  <c r="J3836" i="1"/>
  <c r="B3837" i="1"/>
  <c r="C3837" i="1"/>
  <c r="D3837" i="1"/>
  <c r="E3837" i="1"/>
  <c r="F3837" i="1"/>
  <c r="G3837" i="1"/>
  <c r="H3837" i="1"/>
  <c r="I3837" i="1"/>
  <c r="J3837" i="1"/>
  <c r="B3838" i="1"/>
  <c r="C3838" i="1"/>
  <c r="D3838" i="1"/>
  <c r="E3838" i="1"/>
  <c r="F3838" i="1"/>
  <c r="G3838" i="1"/>
  <c r="H3838" i="1"/>
  <c r="I3838" i="1"/>
  <c r="J3838" i="1"/>
  <c r="B3839" i="1"/>
  <c r="C3839" i="1"/>
  <c r="D3839" i="1"/>
  <c r="E3839" i="1"/>
  <c r="F3839" i="1"/>
  <c r="G3839" i="1"/>
  <c r="H3839" i="1"/>
  <c r="I3839" i="1"/>
  <c r="J3839" i="1"/>
  <c r="B3840" i="1"/>
  <c r="C3840" i="1"/>
  <c r="D3840" i="1"/>
  <c r="E3840" i="1"/>
  <c r="F3840" i="1"/>
  <c r="G3840" i="1"/>
  <c r="H3840" i="1"/>
  <c r="I3840" i="1"/>
  <c r="J3840" i="1"/>
  <c r="B3841" i="1"/>
  <c r="C3841" i="1"/>
  <c r="D3841" i="1"/>
  <c r="E3841" i="1"/>
  <c r="F3841" i="1"/>
  <c r="G3841" i="1"/>
  <c r="H3841" i="1"/>
  <c r="I3841" i="1"/>
  <c r="J3841" i="1"/>
  <c r="B3842" i="1"/>
  <c r="C3842" i="1"/>
  <c r="D3842" i="1"/>
  <c r="E3842" i="1"/>
  <c r="F3842" i="1"/>
  <c r="G3842" i="1"/>
  <c r="H3842" i="1"/>
  <c r="I3842" i="1"/>
  <c r="J3842" i="1"/>
  <c r="B3843" i="1"/>
  <c r="C3843" i="1"/>
  <c r="D3843" i="1"/>
  <c r="E3843" i="1"/>
  <c r="F3843" i="1"/>
  <c r="G3843" i="1"/>
  <c r="H3843" i="1"/>
  <c r="I3843" i="1"/>
  <c r="J3843" i="1"/>
  <c r="B3844" i="1"/>
  <c r="C3844" i="1"/>
  <c r="D3844" i="1"/>
  <c r="E3844" i="1"/>
  <c r="F3844" i="1"/>
  <c r="G3844" i="1"/>
  <c r="H3844" i="1"/>
  <c r="I3844" i="1"/>
  <c r="J3844" i="1"/>
  <c r="B3845" i="1"/>
  <c r="C3845" i="1"/>
  <c r="D3845" i="1"/>
  <c r="E3845" i="1"/>
  <c r="F3845" i="1"/>
  <c r="G3845" i="1"/>
  <c r="H3845" i="1"/>
  <c r="I3845" i="1"/>
  <c r="J3845" i="1"/>
  <c r="B3846" i="1"/>
  <c r="C3846" i="1"/>
  <c r="D3846" i="1"/>
  <c r="E3846" i="1"/>
  <c r="F3846" i="1"/>
  <c r="G3846" i="1"/>
  <c r="H3846" i="1"/>
  <c r="I3846" i="1"/>
  <c r="J3846" i="1"/>
  <c r="B3847" i="1"/>
  <c r="C3847" i="1"/>
  <c r="D3847" i="1"/>
  <c r="E3847" i="1"/>
  <c r="F3847" i="1"/>
  <c r="G3847" i="1"/>
  <c r="H3847" i="1"/>
  <c r="I3847" i="1"/>
  <c r="J3847" i="1"/>
  <c r="B3848" i="1"/>
  <c r="C3848" i="1"/>
  <c r="D3848" i="1"/>
  <c r="E3848" i="1"/>
  <c r="F3848" i="1"/>
  <c r="G3848" i="1"/>
  <c r="H3848" i="1"/>
  <c r="I3848" i="1"/>
  <c r="J3848" i="1"/>
  <c r="B3849" i="1"/>
  <c r="C3849" i="1"/>
  <c r="D3849" i="1"/>
  <c r="E3849" i="1"/>
  <c r="F3849" i="1"/>
  <c r="G3849" i="1"/>
  <c r="H3849" i="1"/>
  <c r="I3849" i="1"/>
  <c r="J3849" i="1"/>
  <c r="B3850" i="1"/>
  <c r="C3850" i="1"/>
  <c r="D3850" i="1"/>
  <c r="E3850" i="1"/>
  <c r="F3850" i="1"/>
  <c r="G3850" i="1"/>
  <c r="H3850" i="1"/>
  <c r="I3850" i="1"/>
  <c r="J3850" i="1"/>
  <c r="B3851" i="1"/>
  <c r="C3851" i="1"/>
  <c r="D3851" i="1"/>
  <c r="E3851" i="1"/>
  <c r="F3851" i="1"/>
  <c r="G3851" i="1"/>
  <c r="H3851" i="1"/>
  <c r="I3851" i="1"/>
  <c r="J3851" i="1"/>
  <c r="B3852" i="1"/>
  <c r="C3852" i="1"/>
  <c r="D3852" i="1"/>
  <c r="E3852" i="1"/>
  <c r="F3852" i="1"/>
  <c r="G3852" i="1"/>
  <c r="H3852" i="1"/>
  <c r="I3852" i="1"/>
  <c r="J3852" i="1"/>
  <c r="B3853" i="1"/>
  <c r="C3853" i="1"/>
  <c r="D3853" i="1"/>
  <c r="E3853" i="1"/>
  <c r="F3853" i="1"/>
  <c r="G3853" i="1"/>
  <c r="H3853" i="1"/>
  <c r="I3853" i="1"/>
  <c r="J3853" i="1"/>
  <c r="B3854" i="1"/>
  <c r="C3854" i="1"/>
  <c r="D3854" i="1"/>
  <c r="E3854" i="1"/>
  <c r="F3854" i="1"/>
  <c r="G3854" i="1"/>
  <c r="H3854" i="1"/>
  <c r="I3854" i="1"/>
  <c r="J3854" i="1"/>
  <c r="B3855" i="1"/>
  <c r="C3855" i="1"/>
  <c r="D3855" i="1"/>
  <c r="E3855" i="1"/>
  <c r="F3855" i="1"/>
  <c r="G3855" i="1"/>
  <c r="H3855" i="1"/>
  <c r="I3855" i="1"/>
  <c r="J3855" i="1"/>
  <c r="B3856" i="1"/>
  <c r="C3856" i="1"/>
  <c r="D3856" i="1"/>
  <c r="E3856" i="1"/>
  <c r="F3856" i="1"/>
  <c r="G3856" i="1"/>
  <c r="H3856" i="1"/>
  <c r="I3856" i="1"/>
  <c r="J3856" i="1"/>
  <c r="B3857" i="1"/>
  <c r="C3857" i="1"/>
  <c r="D3857" i="1"/>
  <c r="E3857" i="1"/>
  <c r="F3857" i="1"/>
  <c r="G3857" i="1"/>
  <c r="H3857" i="1"/>
  <c r="I3857" i="1"/>
  <c r="J3857" i="1"/>
  <c r="B3858" i="1"/>
  <c r="C3858" i="1"/>
  <c r="D3858" i="1"/>
  <c r="E3858" i="1"/>
  <c r="F3858" i="1"/>
  <c r="G3858" i="1"/>
  <c r="H3858" i="1"/>
  <c r="I3858" i="1"/>
  <c r="J3858" i="1"/>
  <c r="B3859" i="1"/>
  <c r="C3859" i="1"/>
  <c r="D3859" i="1"/>
  <c r="E3859" i="1"/>
  <c r="F3859" i="1"/>
  <c r="G3859" i="1"/>
  <c r="H3859" i="1"/>
  <c r="I3859" i="1"/>
  <c r="J3859" i="1"/>
  <c r="B3860" i="1"/>
  <c r="C3860" i="1"/>
  <c r="D3860" i="1"/>
  <c r="E3860" i="1"/>
  <c r="F3860" i="1"/>
  <c r="G3860" i="1"/>
  <c r="H3860" i="1"/>
  <c r="I3860" i="1"/>
  <c r="J3860" i="1"/>
  <c r="B3861" i="1"/>
  <c r="C3861" i="1"/>
  <c r="D3861" i="1"/>
  <c r="E3861" i="1"/>
  <c r="F3861" i="1"/>
  <c r="G3861" i="1"/>
  <c r="H3861" i="1"/>
  <c r="I3861" i="1"/>
  <c r="J3861" i="1"/>
  <c r="B3862" i="1"/>
  <c r="C3862" i="1"/>
  <c r="D3862" i="1"/>
  <c r="E3862" i="1"/>
  <c r="F3862" i="1"/>
  <c r="G3862" i="1"/>
  <c r="H3862" i="1"/>
  <c r="I3862" i="1"/>
  <c r="J3862" i="1"/>
  <c r="B3863" i="1"/>
  <c r="C3863" i="1"/>
  <c r="D3863" i="1"/>
  <c r="E3863" i="1"/>
  <c r="F3863" i="1"/>
  <c r="G3863" i="1"/>
  <c r="H3863" i="1"/>
  <c r="I3863" i="1"/>
  <c r="J3863" i="1"/>
  <c r="B3864" i="1"/>
  <c r="C3864" i="1"/>
  <c r="D3864" i="1"/>
  <c r="E3864" i="1"/>
  <c r="F3864" i="1"/>
  <c r="G3864" i="1"/>
  <c r="H3864" i="1"/>
  <c r="I3864" i="1"/>
  <c r="J3864" i="1"/>
  <c r="B3865" i="1"/>
  <c r="C3865" i="1"/>
  <c r="D3865" i="1"/>
  <c r="E3865" i="1"/>
  <c r="F3865" i="1"/>
  <c r="G3865" i="1"/>
  <c r="H3865" i="1"/>
  <c r="I3865" i="1"/>
  <c r="J3865" i="1"/>
  <c r="B3866" i="1"/>
  <c r="C3866" i="1"/>
  <c r="D3866" i="1"/>
  <c r="E3866" i="1"/>
  <c r="F3866" i="1"/>
  <c r="G3866" i="1"/>
  <c r="H3866" i="1"/>
  <c r="I3866" i="1"/>
  <c r="J3866" i="1"/>
  <c r="B3867" i="1"/>
  <c r="C3867" i="1"/>
  <c r="D3867" i="1"/>
  <c r="E3867" i="1"/>
  <c r="F3867" i="1"/>
  <c r="G3867" i="1"/>
  <c r="H3867" i="1"/>
  <c r="I3867" i="1"/>
  <c r="J3867" i="1"/>
  <c r="B3868" i="1"/>
  <c r="C3868" i="1"/>
  <c r="D3868" i="1"/>
  <c r="E3868" i="1"/>
  <c r="F3868" i="1"/>
  <c r="G3868" i="1"/>
  <c r="H3868" i="1"/>
  <c r="I3868" i="1"/>
  <c r="J3868" i="1"/>
  <c r="B3869" i="1"/>
  <c r="C3869" i="1"/>
  <c r="D3869" i="1"/>
  <c r="E3869" i="1"/>
  <c r="F3869" i="1"/>
  <c r="G3869" i="1"/>
  <c r="H3869" i="1"/>
  <c r="I3869" i="1"/>
  <c r="J3869" i="1"/>
  <c r="B3870" i="1"/>
  <c r="C3870" i="1"/>
  <c r="D3870" i="1"/>
  <c r="E3870" i="1"/>
  <c r="F3870" i="1"/>
  <c r="G3870" i="1"/>
  <c r="H3870" i="1"/>
  <c r="I3870" i="1"/>
  <c r="J3870" i="1"/>
  <c r="B3871" i="1"/>
  <c r="C3871" i="1"/>
  <c r="D3871" i="1"/>
  <c r="E3871" i="1"/>
  <c r="F3871" i="1"/>
  <c r="G3871" i="1"/>
  <c r="H3871" i="1"/>
  <c r="I3871" i="1"/>
  <c r="J3871" i="1"/>
  <c r="B3872" i="1"/>
  <c r="C3872" i="1"/>
  <c r="D3872" i="1"/>
  <c r="E3872" i="1"/>
  <c r="F3872" i="1"/>
  <c r="G3872" i="1"/>
  <c r="H3872" i="1"/>
  <c r="I3872" i="1"/>
  <c r="J3872" i="1"/>
  <c r="B3873" i="1"/>
  <c r="C3873" i="1"/>
  <c r="D3873" i="1"/>
  <c r="E3873" i="1"/>
  <c r="F3873" i="1"/>
  <c r="G3873" i="1"/>
  <c r="H3873" i="1"/>
  <c r="I3873" i="1"/>
  <c r="J3873" i="1"/>
  <c r="B3874" i="1"/>
  <c r="C3874" i="1"/>
  <c r="D3874" i="1"/>
  <c r="E3874" i="1"/>
  <c r="F3874" i="1"/>
  <c r="G3874" i="1"/>
  <c r="H3874" i="1"/>
  <c r="I3874" i="1"/>
  <c r="J3874" i="1"/>
  <c r="B3875" i="1"/>
  <c r="C3875" i="1"/>
  <c r="D3875" i="1"/>
  <c r="E3875" i="1"/>
  <c r="F3875" i="1"/>
  <c r="G3875" i="1"/>
  <c r="H3875" i="1"/>
  <c r="I3875" i="1"/>
  <c r="J3875" i="1"/>
  <c r="B3876" i="1"/>
  <c r="C3876" i="1"/>
  <c r="D3876" i="1"/>
  <c r="E3876" i="1"/>
  <c r="F3876" i="1"/>
  <c r="G3876" i="1"/>
  <c r="H3876" i="1"/>
  <c r="I3876" i="1"/>
  <c r="J3876" i="1"/>
  <c r="B3877" i="1"/>
  <c r="C3877" i="1"/>
  <c r="D3877" i="1"/>
  <c r="E3877" i="1"/>
  <c r="F3877" i="1"/>
  <c r="G3877" i="1"/>
  <c r="H3877" i="1"/>
  <c r="I3877" i="1"/>
  <c r="J3877" i="1"/>
  <c r="B3878" i="1"/>
  <c r="C3878" i="1"/>
  <c r="D3878" i="1"/>
  <c r="E3878" i="1"/>
  <c r="F3878" i="1"/>
  <c r="G3878" i="1"/>
  <c r="H3878" i="1"/>
  <c r="I3878" i="1"/>
  <c r="J3878" i="1"/>
  <c r="B3879" i="1"/>
  <c r="C3879" i="1"/>
  <c r="D3879" i="1"/>
  <c r="E3879" i="1"/>
  <c r="F3879" i="1"/>
  <c r="G3879" i="1"/>
  <c r="H3879" i="1"/>
  <c r="I3879" i="1"/>
  <c r="J3879" i="1"/>
  <c r="B3880" i="1"/>
  <c r="C3880" i="1"/>
  <c r="D3880" i="1"/>
  <c r="E3880" i="1"/>
  <c r="F3880" i="1"/>
  <c r="G3880" i="1"/>
  <c r="H3880" i="1"/>
  <c r="I3880" i="1"/>
  <c r="J3880" i="1"/>
  <c r="B3881" i="1"/>
  <c r="C3881" i="1"/>
  <c r="D3881" i="1"/>
  <c r="E3881" i="1"/>
  <c r="F3881" i="1"/>
  <c r="G3881" i="1"/>
  <c r="H3881" i="1"/>
  <c r="I3881" i="1"/>
  <c r="J3881" i="1"/>
  <c r="B3882" i="1"/>
  <c r="C3882" i="1"/>
  <c r="D3882" i="1"/>
  <c r="E3882" i="1"/>
  <c r="F3882" i="1"/>
  <c r="G3882" i="1"/>
  <c r="H3882" i="1"/>
  <c r="I3882" i="1"/>
  <c r="J3882" i="1"/>
  <c r="B3883" i="1"/>
  <c r="C3883" i="1"/>
  <c r="D3883" i="1"/>
  <c r="E3883" i="1"/>
  <c r="F3883" i="1"/>
  <c r="G3883" i="1"/>
  <c r="H3883" i="1"/>
  <c r="I3883" i="1"/>
  <c r="J3883" i="1"/>
  <c r="B3884" i="1"/>
  <c r="C3884" i="1"/>
  <c r="D3884" i="1"/>
  <c r="E3884" i="1"/>
  <c r="F3884" i="1"/>
  <c r="G3884" i="1"/>
  <c r="H3884" i="1"/>
  <c r="I3884" i="1"/>
  <c r="J3884" i="1"/>
  <c r="B3885" i="1"/>
  <c r="C3885" i="1"/>
  <c r="D3885" i="1"/>
  <c r="E3885" i="1"/>
  <c r="F3885" i="1"/>
  <c r="G3885" i="1"/>
  <c r="H3885" i="1"/>
  <c r="I3885" i="1"/>
  <c r="J3885" i="1"/>
  <c r="B3886" i="1"/>
  <c r="C3886" i="1"/>
  <c r="D3886" i="1"/>
  <c r="E3886" i="1"/>
  <c r="F3886" i="1"/>
  <c r="G3886" i="1"/>
  <c r="H3886" i="1"/>
  <c r="I3886" i="1"/>
  <c r="J3886" i="1"/>
  <c r="B3887" i="1"/>
  <c r="C3887" i="1"/>
  <c r="D3887" i="1"/>
  <c r="E3887" i="1"/>
  <c r="F3887" i="1"/>
  <c r="G3887" i="1"/>
  <c r="H3887" i="1"/>
  <c r="I3887" i="1"/>
  <c r="J3887" i="1"/>
  <c r="B3888" i="1"/>
  <c r="C3888" i="1"/>
  <c r="D3888" i="1"/>
  <c r="E3888" i="1"/>
  <c r="F3888" i="1"/>
  <c r="G3888" i="1"/>
  <c r="H3888" i="1"/>
  <c r="I3888" i="1"/>
  <c r="J3888" i="1"/>
  <c r="B3889" i="1"/>
  <c r="C3889" i="1"/>
  <c r="D3889" i="1"/>
  <c r="E3889" i="1"/>
  <c r="F3889" i="1"/>
  <c r="G3889" i="1"/>
  <c r="H3889" i="1"/>
  <c r="I3889" i="1"/>
  <c r="J3889" i="1"/>
  <c r="B3890" i="1"/>
  <c r="C3890" i="1"/>
  <c r="D3890" i="1"/>
  <c r="E3890" i="1"/>
  <c r="F3890" i="1"/>
  <c r="G3890" i="1"/>
  <c r="H3890" i="1"/>
  <c r="I3890" i="1"/>
  <c r="J3890" i="1"/>
  <c r="B3891" i="1"/>
  <c r="C3891" i="1"/>
  <c r="D3891" i="1"/>
  <c r="E3891" i="1"/>
  <c r="F3891" i="1"/>
  <c r="G3891" i="1"/>
  <c r="H3891" i="1"/>
  <c r="I3891" i="1"/>
  <c r="J3891" i="1"/>
  <c r="B3892" i="1"/>
  <c r="C3892" i="1"/>
  <c r="D3892" i="1"/>
  <c r="E3892" i="1"/>
  <c r="F3892" i="1"/>
  <c r="G3892" i="1"/>
  <c r="H3892" i="1"/>
  <c r="I3892" i="1"/>
  <c r="J3892" i="1"/>
  <c r="B3893" i="1"/>
  <c r="C3893" i="1"/>
  <c r="D3893" i="1"/>
  <c r="E3893" i="1"/>
  <c r="F3893" i="1"/>
  <c r="G3893" i="1"/>
  <c r="H3893" i="1"/>
  <c r="I3893" i="1"/>
  <c r="J3893" i="1"/>
  <c r="B3894" i="1"/>
  <c r="C3894" i="1"/>
  <c r="D3894" i="1"/>
  <c r="E3894" i="1"/>
  <c r="F3894" i="1"/>
  <c r="G3894" i="1"/>
  <c r="H3894" i="1"/>
  <c r="I3894" i="1"/>
  <c r="J3894" i="1"/>
  <c r="B3895" i="1"/>
  <c r="C3895" i="1"/>
  <c r="D3895" i="1"/>
  <c r="E3895" i="1"/>
  <c r="F3895" i="1"/>
  <c r="G3895" i="1"/>
  <c r="H3895" i="1"/>
  <c r="I3895" i="1"/>
  <c r="J3895" i="1"/>
  <c r="B3896" i="1"/>
  <c r="C3896" i="1"/>
  <c r="D3896" i="1"/>
  <c r="E3896" i="1"/>
  <c r="F3896" i="1"/>
  <c r="G3896" i="1"/>
  <c r="H3896" i="1"/>
  <c r="I3896" i="1"/>
  <c r="J3896" i="1"/>
  <c r="B3897" i="1"/>
  <c r="C3897" i="1"/>
  <c r="D3897" i="1"/>
  <c r="E3897" i="1"/>
  <c r="F3897" i="1"/>
  <c r="G3897" i="1"/>
  <c r="H3897" i="1"/>
  <c r="I3897" i="1"/>
  <c r="J3897" i="1"/>
  <c r="B3898" i="1"/>
  <c r="C3898" i="1"/>
  <c r="D3898" i="1"/>
  <c r="E3898" i="1"/>
  <c r="F3898" i="1"/>
  <c r="G3898" i="1"/>
  <c r="H3898" i="1"/>
  <c r="I3898" i="1"/>
  <c r="J3898" i="1"/>
  <c r="B3899" i="1"/>
  <c r="C3899" i="1"/>
  <c r="D3899" i="1"/>
  <c r="E3899" i="1"/>
  <c r="F3899" i="1"/>
  <c r="G3899" i="1"/>
  <c r="H3899" i="1"/>
  <c r="I3899" i="1"/>
  <c r="J3899" i="1"/>
  <c r="B3900" i="1"/>
  <c r="C3900" i="1"/>
  <c r="D3900" i="1"/>
  <c r="E3900" i="1"/>
  <c r="F3900" i="1"/>
  <c r="G3900" i="1"/>
  <c r="H3900" i="1"/>
  <c r="I3900" i="1"/>
  <c r="J3900" i="1"/>
  <c r="B3901" i="1"/>
  <c r="C3901" i="1"/>
  <c r="D3901" i="1"/>
  <c r="E3901" i="1"/>
  <c r="F3901" i="1"/>
  <c r="G3901" i="1"/>
  <c r="H3901" i="1"/>
  <c r="I3901" i="1"/>
  <c r="J3901" i="1"/>
  <c r="B3902" i="1"/>
  <c r="C3902" i="1"/>
  <c r="D3902" i="1"/>
  <c r="E3902" i="1"/>
  <c r="F3902" i="1"/>
  <c r="G3902" i="1"/>
  <c r="H3902" i="1"/>
  <c r="I3902" i="1"/>
  <c r="J3902" i="1"/>
  <c r="B3903" i="1"/>
  <c r="C3903" i="1"/>
  <c r="D3903" i="1"/>
  <c r="E3903" i="1"/>
  <c r="F3903" i="1"/>
  <c r="G3903" i="1"/>
  <c r="H3903" i="1"/>
  <c r="I3903" i="1"/>
  <c r="J3903" i="1"/>
  <c r="B3904" i="1"/>
  <c r="C3904" i="1"/>
  <c r="D3904" i="1"/>
  <c r="E3904" i="1"/>
  <c r="F3904" i="1"/>
  <c r="G3904" i="1"/>
  <c r="H3904" i="1"/>
  <c r="I3904" i="1"/>
  <c r="J3904" i="1"/>
  <c r="B3905" i="1"/>
  <c r="C3905" i="1"/>
  <c r="D3905" i="1"/>
  <c r="E3905" i="1"/>
  <c r="F3905" i="1"/>
  <c r="G3905" i="1"/>
  <c r="H3905" i="1"/>
  <c r="I3905" i="1"/>
  <c r="J3905" i="1"/>
  <c r="B3906" i="1"/>
  <c r="C3906" i="1"/>
  <c r="D3906" i="1"/>
  <c r="E3906" i="1"/>
  <c r="F3906" i="1"/>
  <c r="G3906" i="1"/>
  <c r="H3906" i="1"/>
  <c r="I3906" i="1"/>
  <c r="J3906" i="1"/>
  <c r="B3907" i="1"/>
  <c r="C3907" i="1"/>
  <c r="D3907" i="1"/>
  <c r="E3907" i="1"/>
  <c r="F3907" i="1"/>
  <c r="G3907" i="1"/>
  <c r="H3907" i="1"/>
  <c r="I3907" i="1"/>
  <c r="J3907" i="1"/>
  <c r="B3908" i="1"/>
  <c r="C3908" i="1"/>
  <c r="D3908" i="1"/>
  <c r="E3908" i="1"/>
  <c r="F3908" i="1"/>
  <c r="G3908" i="1"/>
  <c r="H3908" i="1"/>
  <c r="I3908" i="1"/>
  <c r="J3908" i="1"/>
  <c r="B3909" i="1"/>
  <c r="C3909" i="1"/>
  <c r="D3909" i="1"/>
  <c r="E3909" i="1"/>
  <c r="F3909" i="1"/>
  <c r="G3909" i="1"/>
  <c r="H3909" i="1"/>
  <c r="I3909" i="1"/>
  <c r="J3909" i="1"/>
  <c r="B3910" i="1"/>
  <c r="C3910" i="1"/>
  <c r="D3910" i="1"/>
  <c r="E3910" i="1"/>
  <c r="F3910" i="1"/>
  <c r="G3910" i="1"/>
  <c r="H3910" i="1"/>
  <c r="I3910" i="1"/>
  <c r="J3910" i="1"/>
  <c r="B3911" i="1"/>
  <c r="C3911" i="1"/>
  <c r="D3911" i="1"/>
  <c r="E3911" i="1"/>
  <c r="F3911" i="1"/>
  <c r="G3911" i="1"/>
  <c r="H3911" i="1"/>
  <c r="I3911" i="1"/>
  <c r="J3911" i="1"/>
  <c r="B3912" i="1"/>
  <c r="C3912" i="1"/>
  <c r="D3912" i="1"/>
  <c r="E3912" i="1"/>
  <c r="F3912" i="1"/>
  <c r="G3912" i="1"/>
  <c r="H3912" i="1"/>
  <c r="I3912" i="1"/>
  <c r="J3912" i="1"/>
  <c r="B3913" i="1"/>
  <c r="C3913" i="1"/>
  <c r="D3913" i="1"/>
  <c r="E3913" i="1"/>
  <c r="F3913" i="1"/>
  <c r="G3913" i="1"/>
  <c r="H3913" i="1"/>
  <c r="I3913" i="1"/>
  <c r="J3913" i="1"/>
  <c r="B3914" i="1"/>
  <c r="C3914" i="1"/>
  <c r="D3914" i="1"/>
  <c r="E3914" i="1"/>
  <c r="F3914" i="1"/>
  <c r="G3914" i="1"/>
  <c r="H3914" i="1"/>
  <c r="I3914" i="1"/>
  <c r="J3914" i="1"/>
  <c r="B3915" i="1"/>
  <c r="C3915" i="1"/>
  <c r="D3915" i="1"/>
  <c r="E3915" i="1"/>
  <c r="F3915" i="1"/>
  <c r="G3915" i="1"/>
  <c r="H3915" i="1"/>
  <c r="I3915" i="1"/>
  <c r="J3915" i="1"/>
  <c r="B3916" i="1"/>
  <c r="C3916" i="1"/>
  <c r="D3916" i="1"/>
  <c r="E3916" i="1"/>
  <c r="F3916" i="1"/>
  <c r="G3916" i="1"/>
  <c r="H3916" i="1"/>
  <c r="I3916" i="1"/>
  <c r="J3916" i="1"/>
  <c r="B3917" i="1"/>
  <c r="C3917" i="1"/>
  <c r="D3917" i="1"/>
  <c r="E3917" i="1"/>
  <c r="F3917" i="1"/>
  <c r="G3917" i="1"/>
  <c r="H3917" i="1"/>
  <c r="I3917" i="1"/>
  <c r="J3917" i="1"/>
  <c r="B3918" i="1"/>
  <c r="C3918" i="1"/>
  <c r="D3918" i="1"/>
  <c r="E3918" i="1"/>
  <c r="F3918" i="1"/>
  <c r="G3918" i="1"/>
  <c r="H3918" i="1"/>
  <c r="I3918" i="1"/>
  <c r="J3918" i="1"/>
  <c r="B3919" i="1"/>
  <c r="C3919" i="1"/>
  <c r="D3919" i="1"/>
  <c r="E3919" i="1"/>
  <c r="F3919" i="1"/>
  <c r="G3919" i="1"/>
  <c r="H3919" i="1"/>
  <c r="I3919" i="1"/>
  <c r="J3919" i="1"/>
  <c r="B3920" i="1"/>
  <c r="C3920" i="1"/>
  <c r="D3920" i="1"/>
  <c r="E3920" i="1"/>
  <c r="F3920" i="1"/>
  <c r="G3920" i="1"/>
  <c r="H3920" i="1"/>
  <c r="I3920" i="1"/>
  <c r="J3920" i="1"/>
  <c r="B3921" i="1"/>
  <c r="C3921" i="1"/>
  <c r="D3921" i="1"/>
  <c r="E3921" i="1"/>
  <c r="F3921" i="1"/>
  <c r="G3921" i="1"/>
  <c r="H3921" i="1"/>
  <c r="I3921" i="1"/>
  <c r="J3921" i="1"/>
  <c r="B3922" i="1"/>
  <c r="C3922" i="1"/>
  <c r="D3922" i="1"/>
  <c r="E3922" i="1"/>
  <c r="F3922" i="1"/>
  <c r="G3922" i="1"/>
  <c r="H3922" i="1"/>
  <c r="I3922" i="1"/>
  <c r="J3922" i="1"/>
  <c r="B3923" i="1"/>
  <c r="C3923" i="1"/>
  <c r="D3923" i="1"/>
  <c r="E3923" i="1"/>
  <c r="F3923" i="1"/>
  <c r="G3923" i="1"/>
  <c r="H3923" i="1"/>
  <c r="I3923" i="1"/>
  <c r="J3923" i="1"/>
  <c r="B3924" i="1"/>
  <c r="C3924" i="1"/>
  <c r="D3924" i="1"/>
  <c r="E3924" i="1"/>
  <c r="F3924" i="1"/>
  <c r="G3924" i="1"/>
  <c r="H3924" i="1"/>
  <c r="I3924" i="1"/>
  <c r="J3924" i="1"/>
  <c r="B3925" i="1"/>
  <c r="C3925" i="1"/>
  <c r="D3925" i="1"/>
  <c r="E3925" i="1"/>
  <c r="F3925" i="1"/>
  <c r="G3925" i="1"/>
  <c r="H3925" i="1"/>
  <c r="I3925" i="1"/>
  <c r="J3925" i="1"/>
  <c r="B3926" i="1"/>
  <c r="C3926" i="1"/>
  <c r="D3926" i="1"/>
  <c r="E3926" i="1"/>
  <c r="F3926" i="1"/>
  <c r="G3926" i="1"/>
  <c r="H3926" i="1"/>
  <c r="I3926" i="1"/>
  <c r="J3926" i="1"/>
  <c r="B3927" i="1"/>
  <c r="C3927" i="1"/>
  <c r="D3927" i="1"/>
  <c r="E3927" i="1"/>
  <c r="F3927" i="1"/>
  <c r="G3927" i="1"/>
  <c r="H3927" i="1"/>
  <c r="I3927" i="1"/>
  <c r="J3927" i="1"/>
  <c r="B3928" i="1"/>
  <c r="C3928" i="1"/>
  <c r="D3928" i="1"/>
  <c r="E3928" i="1"/>
  <c r="F3928" i="1"/>
  <c r="G3928" i="1"/>
  <c r="H3928" i="1"/>
  <c r="I3928" i="1"/>
  <c r="J3928" i="1"/>
  <c r="B3929" i="1"/>
  <c r="C3929" i="1"/>
  <c r="D3929" i="1"/>
  <c r="E3929" i="1"/>
  <c r="F3929" i="1"/>
  <c r="G3929" i="1"/>
  <c r="H3929" i="1"/>
  <c r="I3929" i="1"/>
  <c r="J3929" i="1"/>
  <c r="B3930" i="1"/>
  <c r="C3930" i="1"/>
  <c r="D3930" i="1"/>
  <c r="E3930" i="1"/>
  <c r="F3930" i="1"/>
  <c r="G3930" i="1"/>
  <c r="H3930" i="1"/>
  <c r="I3930" i="1"/>
  <c r="J3930" i="1"/>
  <c r="B3931" i="1"/>
  <c r="C3931" i="1"/>
  <c r="D3931" i="1"/>
  <c r="E3931" i="1"/>
  <c r="F3931" i="1"/>
  <c r="G3931" i="1"/>
  <c r="H3931" i="1"/>
  <c r="I3931" i="1"/>
  <c r="J3931" i="1"/>
  <c r="B3932" i="1"/>
  <c r="C3932" i="1"/>
  <c r="D3932" i="1"/>
  <c r="E3932" i="1"/>
  <c r="F3932" i="1"/>
  <c r="G3932" i="1"/>
  <c r="H3932" i="1"/>
  <c r="I3932" i="1"/>
  <c r="J3932" i="1"/>
  <c r="B3933" i="1"/>
  <c r="C3933" i="1"/>
  <c r="D3933" i="1"/>
  <c r="E3933" i="1"/>
  <c r="F3933" i="1"/>
  <c r="G3933" i="1"/>
  <c r="H3933" i="1"/>
  <c r="I3933" i="1"/>
  <c r="J3933" i="1"/>
  <c r="B3934" i="1"/>
  <c r="C3934" i="1"/>
  <c r="D3934" i="1"/>
  <c r="E3934" i="1"/>
  <c r="F3934" i="1"/>
  <c r="G3934" i="1"/>
  <c r="H3934" i="1"/>
  <c r="I3934" i="1"/>
  <c r="J3934" i="1"/>
  <c r="B3935" i="1"/>
  <c r="C3935" i="1"/>
  <c r="D3935" i="1"/>
  <c r="E3935" i="1"/>
  <c r="F3935" i="1"/>
  <c r="G3935" i="1"/>
  <c r="H3935" i="1"/>
  <c r="I3935" i="1"/>
  <c r="J3935" i="1"/>
  <c r="B3936" i="1"/>
  <c r="C3936" i="1"/>
  <c r="D3936" i="1"/>
  <c r="E3936" i="1"/>
  <c r="F3936" i="1"/>
  <c r="G3936" i="1"/>
  <c r="H3936" i="1"/>
  <c r="I3936" i="1"/>
  <c r="J3936" i="1"/>
  <c r="B3937" i="1"/>
  <c r="C3937" i="1"/>
  <c r="D3937" i="1"/>
  <c r="E3937" i="1"/>
  <c r="F3937" i="1"/>
  <c r="G3937" i="1"/>
  <c r="H3937" i="1"/>
  <c r="I3937" i="1"/>
  <c r="J3937" i="1"/>
  <c r="B3938" i="1"/>
  <c r="C3938" i="1"/>
  <c r="D3938" i="1"/>
  <c r="E3938" i="1"/>
  <c r="F3938" i="1"/>
  <c r="G3938" i="1"/>
  <c r="H3938" i="1"/>
  <c r="I3938" i="1"/>
  <c r="J3938" i="1"/>
  <c r="B3939" i="1"/>
  <c r="C3939" i="1"/>
  <c r="D3939" i="1"/>
  <c r="E3939" i="1"/>
  <c r="F3939" i="1"/>
  <c r="G3939" i="1"/>
  <c r="H3939" i="1"/>
  <c r="I3939" i="1"/>
  <c r="J3939" i="1"/>
  <c r="B3940" i="1"/>
  <c r="C3940" i="1"/>
  <c r="D3940" i="1"/>
  <c r="E3940" i="1"/>
  <c r="F3940" i="1"/>
  <c r="G3940" i="1"/>
  <c r="H3940" i="1"/>
  <c r="I3940" i="1"/>
  <c r="J3940" i="1"/>
  <c r="B3941" i="1"/>
  <c r="C3941" i="1"/>
  <c r="D3941" i="1"/>
  <c r="E3941" i="1"/>
  <c r="F3941" i="1"/>
  <c r="G3941" i="1"/>
  <c r="H3941" i="1"/>
  <c r="I3941" i="1"/>
  <c r="J3941" i="1"/>
  <c r="B3942" i="1"/>
  <c r="C3942" i="1"/>
  <c r="D3942" i="1"/>
  <c r="E3942" i="1"/>
  <c r="F3942" i="1"/>
  <c r="G3942" i="1"/>
  <c r="H3942" i="1"/>
  <c r="I3942" i="1"/>
  <c r="J3942" i="1"/>
  <c r="B3943" i="1"/>
  <c r="C3943" i="1"/>
  <c r="D3943" i="1"/>
  <c r="E3943" i="1"/>
  <c r="F3943" i="1"/>
  <c r="G3943" i="1"/>
  <c r="H3943" i="1"/>
  <c r="I3943" i="1"/>
  <c r="J3943" i="1"/>
  <c r="B3944" i="1"/>
  <c r="C3944" i="1"/>
  <c r="D3944" i="1"/>
  <c r="E3944" i="1"/>
  <c r="F3944" i="1"/>
  <c r="G3944" i="1"/>
  <c r="H3944" i="1"/>
  <c r="I3944" i="1"/>
  <c r="J3944" i="1"/>
  <c r="B3945" i="1"/>
  <c r="C3945" i="1"/>
  <c r="D3945" i="1"/>
  <c r="E3945" i="1"/>
  <c r="F3945" i="1"/>
  <c r="G3945" i="1"/>
  <c r="H3945" i="1"/>
  <c r="I3945" i="1"/>
  <c r="J3945" i="1"/>
  <c r="B3946" i="1"/>
  <c r="C3946" i="1"/>
  <c r="D3946" i="1"/>
  <c r="E3946" i="1"/>
  <c r="F3946" i="1"/>
  <c r="G3946" i="1"/>
  <c r="H3946" i="1"/>
  <c r="I3946" i="1"/>
  <c r="J3946" i="1"/>
  <c r="B3947" i="1"/>
  <c r="C3947" i="1"/>
  <c r="D3947" i="1"/>
  <c r="E3947" i="1"/>
  <c r="F3947" i="1"/>
  <c r="G3947" i="1"/>
  <c r="H3947" i="1"/>
  <c r="I3947" i="1"/>
  <c r="J3947" i="1"/>
  <c r="B3948" i="1"/>
  <c r="C3948" i="1"/>
  <c r="D3948" i="1"/>
  <c r="E3948" i="1"/>
  <c r="F3948" i="1"/>
  <c r="G3948" i="1"/>
  <c r="H3948" i="1"/>
  <c r="I3948" i="1"/>
  <c r="J3948" i="1"/>
  <c r="B3949" i="1"/>
  <c r="C3949" i="1"/>
  <c r="D3949" i="1"/>
  <c r="E3949" i="1"/>
  <c r="F3949" i="1"/>
  <c r="G3949" i="1"/>
  <c r="H3949" i="1"/>
  <c r="I3949" i="1"/>
  <c r="J3949" i="1"/>
  <c r="B3950" i="1"/>
  <c r="C3950" i="1"/>
  <c r="D3950" i="1"/>
  <c r="E3950" i="1"/>
  <c r="F3950" i="1"/>
  <c r="G3950" i="1"/>
  <c r="H3950" i="1"/>
  <c r="I3950" i="1"/>
  <c r="J3950" i="1"/>
  <c r="B3951" i="1"/>
  <c r="C3951" i="1"/>
  <c r="D3951" i="1"/>
  <c r="E3951" i="1"/>
  <c r="F3951" i="1"/>
  <c r="G3951" i="1"/>
  <c r="H3951" i="1"/>
  <c r="I3951" i="1"/>
  <c r="J3951" i="1"/>
  <c r="B3952" i="1"/>
  <c r="C3952" i="1"/>
  <c r="D3952" i="1"/>
  <c r="E3952" i="1"/>
  <c r="F3952" i="1"/>
  <c r="G3952" i="1"/>
  <c r="H3952" i="1"/>
  <c r="I3952" i="1"/>
  <c r="J3952" i="1"/>
  <c r="B3953" i="1"/>
  <c r="C3953" i="1"/>
  <c r="D3953" i="1"/>
  <c r="E3953" i="1"/>
  <c r="F3953" i="1"/>
  <c r="G3953" i="1"/>
  <c r="H3953" i="1"/>
  <c r="I3953" i="1"/>
  <c r="J3953" i="1"/>
  <c r="B3954" i="1"/>
  <c r="C3954" i="1"/>
  <c r="D3954" i="1"/>
  <c r="E3954" i="1"/>
  <c r="F3954" i="1"/>
  <c r="G3954" i="1"/>
  <c r="H3954" i="1"/>
  <c r="I3954" i="1"/>
  <c r="J3954" i="1"/>
  <c r="B3955" i="1"/>
  <c r="C3955" i="1"/>
  <c r="D3955" i="1"/>
  <c r="E3955" i="1"/>
  <c r="F3955" i="1"/>
  <c r="G3955" i="1"/>
  <c r="H3955" i="1"/>
  <c r="I3955" i="1"/>
  <c r="J3955" i="1"/>
  <c r="B3956" i="1"/>
  <c r="C3956" i="1"/>
  <c r="D3956" i="1"/>
  <c r="E3956" i="1"/>
  <c r="F3956" i="1"/>
  <c r="G3956" i="1"/>
  <c r="H3956" i="1"/>
  <c r="I3956" i="1"/>
  <c r="J3956" i="1"/>
  <c r="B3957" i="1"/>
  <c r="C3957" i="1"/>
  <c r="D3957" i="1"/>
  <c r="E3957" i="1"/>
  <c r="F3957" i="1"/>
  <c r="G3957" i="1"/>
  <c r="H3957" i="1"/>
  <c r="I3957" i="1"/>
  <c r="J3957" i="1"/>
  <c r="B3958" i="1"/>
  <c r="C3958" i="1"/>
  <c r="D3958" i="1"/>
  <c r="E3958" i="1"/>
  <c r="F3958" i="1"/>
  <c r="G3958" i="1"/>
  <c r="H3958" i="1"/>
  <c r="I3958" i="1"/>
  <c r="J3958" i="1"/>
  <c r="B3959" i="1"/>
  <c r="C3959" i="1"/>
  <c r="D3959" i="1"/>
  <c r="E3959" i="1"/>
  <c r="F3959" i="1"/>
  <c r="G3959" i="1"/>
  <c r="H3959" i="1"/>
  <c r="I3959" i="1"/>
  <c r="J3959" i="1"/>
  <c r="B3960" i="1"/>
  <c r="C3960" i="1"/>
  <c r="D3960" i="1"/>
  <c r="E3960" i="1"/>
  <c r="F3960" i="1"/>
  <c r="G3960" i="1"/>
  <c r="H3960" i="1"/>
  <c r="I3960" i="1"/>
  <c r="J3960" i="1"/>
  <c r="B3961" i="1"/>
  <c r="C3961" i="1"/>
  <c r="D3961" i="1"/>
  <c r="E3961" i="1"/>
  <c r="F3961" i="1"/>
  <c r="G3961" i="1"/>
  <c r="H3961" i="1"/>
  <c r="I3961" i="1"/>
  <c r="J3961" i="1"/>
  <c r="B3962" i="1"/>
  <c r="C3962" i="1"/>
  <c r="D3962" i="1"/>
  <c r="E3962" i="1"/>
  <c r="F3962" i="1"/>
  <c r="G3962" i="1"/>
  <c r="H3962" i="1"/>
  <c r="I3962" i="1"/>
  <c r="J3962" i="1"/>
  <c r="B3963" i="1"/>
  <c r="C3963" i="1"/>
  <c r="D3963" i="1"/>
  <c r="E3963" i="1"/>
  <c r="F3963" i="1"/>
  <c r="G3963" i="1"/>
  <c r="H3963" i="1"/>
  <c r="I3963" i="1"/>
  <c r="J3963" i="1"/>
  <c r="B3964" i="1"/>
  <c r="C3964" i="1"/>
  <c r="D3964" i="1"/>
  <c r="E3964" i="1"/>
  <c r="F3964" i="1"/>
  <c r="G3964" i="1"/>
  <c r="H3964" i="1"/>
  <c r="I3964" i="1"/>
  <c r="J3964" i="1"/>
  <c r="B3965" i="1"/>
  <c r="C3965" i="1"/>
  <c r="D3965" i="1"/>
  <c r="E3965" i="1"/>
  <c r="F3965" i="1"/>
  <c r="G3965" i="1"/>
  <c r="H3965" i="1"/>
  <c r="I3965" i="1"/>
  <c r="J3965" i="1"/>
</calcChain>
</file>

<file path=xl/sharedStrings.xml><?xml version="1.0" encoding="utf-8"?>
<sst xmlns="http://schemas.openxmlformats.org/spreadsheetml/2006/main" count="66" uniqueCount="2">
  <si>
    <t>x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</si>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</sst>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0"/>
      <color rgb="FF000000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F2D67-BD63-C544-9B11-1E17B82BE961}">
  <dimension ref="A1:J3965"/>
  <sheetViews>
    <sheetView tabSelected="1" topLeftCell="A10" workbookViewId="0">
      <selection activeCell="B2" sqref="B2"/>
    </sheetView>
  </sheetViews>
  <sheetFormatPr baseColWidth="10" defaultRowHeight="16" x14ac:dyDescent="0.2"/>
  <cols>
    <col min="2" max="10" width="8" bestFit="1" customWidth="1"/>
  </cols>
  <sheetData>
    <row r="1" spans="1:10" ht="17" x14ac:dyDescent="0.25">
      <c r="A1" s="1">
        <v>1015292</v>
      </c>
      <c r="B1">
        <v>19</v>
      </c>
      <c r="C1">
        <v>41</v>
      </c>
      <c r="D1">
        <v>743</v>
      </c>
      <c r="E1">
        <v>13</v>
      </c>
      <c r="F1">
        <v>17</v>
      </c>
      <c r="G1">
        <v>29</v>
      </c>
      <c r="H1">
        <v>643</v>
      </c>
      <c r="I1">
        <v>37</v>
      </c>
      <c r="J1">
        <v>23</v>
      </c>
    </row>
    <row r="2" spans="1:10" ht="17" x14ac:dyDescent="0.25">
      <c r="A2" s="1">
        <v>1015292</v>
      </c>
      <c r="B2" s="1" t="str">
        <f>IF(MOD($A2,B$1)=0,"X","")</f>
        <v/>
      </c>
      <c r="C2" s="1" t="str">
        <f t="shared" ref="C2:J17" si="0">IF(MOD($A2,C$1)=0,"X","")</f>
        <v/>
      </c>
      <c r="D2" s="1" t="str">
        <f t="shared" si="0"/>
        <v/>
      </c>
      <c r="E2" s="1" t="str">
        <f t="shared" si="0"/>
        <v/>
      </c>
      <c r="F2" s="1" t="str">
        <f t="shared" si="0"/>
        <v/>
      </c>
      <c r="G2" s="1" t="str">
        <f t="shared" si="0"/>
        <v/>
      </c>
      <c r="H2" s="1" t="str">
        <f t="shared" si="0"/>
        <v/>
      </c>
      <c r="I2" s="1" t="str">
        <f t="shared" si="0"/>
        <v/>
      </c>
      <c r="J2" s="1" t="str">
        <f t="shared" si="0"/>
        <v/>
      </c>
    </row>
    <row r="3" spans="1:10" ht="17" x14ac:dyDescent="0.25">
      <c r="A3" s="1">
        <v>1015293</v>
      </c>
      <c r="B3" s="1" t="str">
        <f t="shared" ref="B3:J30" si="1">IF(MOD($A3,B$1)=0,"X","")</f>
        <v/>
      </c>
      <c r="C3" s="1" t="str">
        <f t="shared" si="0"/>
        <v/>
      </c>
      <c r="D3" s="1" t="str">
        <f t="shared" si="0"/>
        <v/>
      </c>
      <c r="E3" s="1" t="str">
        <f t="shared" si="0"/>
        <v/>
      </c>
      <c r="F3" s="1" t="str">
        <f t="shared" si="0"/>
        <v/>
      </c>
      <c r="G3" s="1" t="str">
        <f t="shared" si="0"/>
        <v/>
      </c>
      <c r="H3" s="1" t="str">
        <f t="shared" si="0"/>
        <v/>
      </c>
      <c r="I3" s="1" t="str">
        <f t="shared" si="0"/>
        <v/>
      </c>
      <c r="J3" s="1" t="str">
        <f t="shared" si="0"/>
        <v/>
      </c>
    </row>
    <row r="4" spans="1:10" ht="17" x14ac:dyDescent="0.25">
      <c r="A4" s="1">
        <v>1015294</v>
      </c>
      <c r="B4" s="1" t="str">
        <f t="shared" si="1"/>
        <v/>
      </c>
      <c r="C4" s="1" t="str">
        <f t="shared" si="0"/>
        <v/>
      </c>
      <c r="D4" s="1" t="str">
        <f t="shared" si="0"/>
        <v/>
      </c>
      <c r="E4" s="1" t="str">
        <f t="shared" si="0"/>
        <v/>
      </c>
      <c r="F4" s="1" t="str">
        <f t="shared" si="0"/>
        <v/>
      </c>
      <c r="G4" s="1" t="str">
        <f t="shared" si="0"/>
        <v/>
      </c>
      <c r="H4" s="1" t="str">
        <f t="shared" si="0"/>
        <v/>
      </c>
      <c r="I4" s="1" t="str">
        <f t="shared" si="0"/>
        <v/>
      </c>
      <c r="J4" s="1" t="str">
        <f t="shared" si="0"/>
        <v/>
      </c>
    </row>
    <row r="5" spans="1:10" ht="17" x14ac:dyDescent="0.25">
      <c r="A5" s="1">
        <v>1015295</v>
      </c>
      <c r="B5" s="1" t="str">
        <f t="shared" si="1"/>
        <v/>
      </c>
      <c r="C5" s="1" t="str">
        <f t="shared" si="0"/>
        <v/>
      </c>
      <c r="D5" s="1" t="str">
        <f t="shared" si="0"/>
        <v/>
      </c>
      <c r="E5" s="1" t="str">
        <f t="shared" si="0"/>
        <v/>
      </c>
      <c r="F5" s="1" t="str">
        <f t="shared" si="0"/>
        <v/>
      </c>
      <c r="G5" s="1" t="str">
        <f t="shared" si="0"/>
        <v/>
      </c>
      <c r="H5" s="1" t="str">
        <f t="shared" si="0"/>
        <v/>
      </c>
      <c r="I5" s="1" t="str">
        <f t="shared" si="0"/>
        <v/>
      </c>
      <c r="J5" s="1" t="str">
        <f t="shared" si="0"/>
        <v/>
      </c>
    </row>
    <row r="6" spans="1:10" ht="17" x14ac:dyDescent="0.25">
      <c r="A6" s="1">
        <v>1015296</v>
      </c>
      <c r="B6" s="1" t="str">
        <f t="shared" si="1"/>
        <v/>
      </c>
      <c r="C6" s="1" t="str">
        <f t="shared" si="0"/>
        <v/>
      </c>
      <c r="D6" s="1" t="str">
        <f t="shared" si="0"/>
        <v/>
      </c>
      <c r="E6" s="1" t="str">
        <f t="shared" si="0"/>
        <v/>
      </c>
      <c r="F6" s="1" t="str">
        <f t="shared" si="0"/>
        <v/>
      </c>
      <c r="G6" s="1" t="str">
        <f t="shared" si="0"/>
        <v/>
      </c>
      <c r="H6" s="1" t="str">
        <f t="shared" si="0"/>
        <v/>
      </c>
      <c r="I6" s="1" t="str">
        <f t="shared" si="0"/>
        <v/>
      </c>
      <c r="J6" s="1" t="str">
        <f t="shared" si="0"/>
        <v/>
      </c>
    </row>
    <row r="7" spans="1:10" ht="17" x14ac:dyDescent="0.25">
      <c r="A7" s="1">
        <v>1015297</v>
      </c>
      <c r="B7" s="1" t="str">
        <f t="shared" si="1"/>
        <v/>
      </c>
      <c r="C7" s="1" t="str">
        <f t="shared" si="0"/>
        <v/>
      </c>
      <c r="D7" s="1" t="str">
        <f t="shared" si="0"/>
        <v/>
      </c>
      <c r="E7" s="1" t="str">
        <f t="shared" si="0"/>
        <v/>
      </c>
      <c r="F7" s="1" t="str">
        <f t="shared" si="0"/>
        <v/>
      </c>
      <c r="G7" s="1" t="str">
        <f t="shared" si="0"/>
        <v/>
      </c>
      <c r="H7" s="1" t="str">
        <f t="shared" si="0"/>
        <v>X</v>
      </c>
      <c r="I7" s="1" t="str">
        <f t="shared" si="0"/>
        <v/>
      </c>
      <c r="J7" s="1" t="str">
        <f t="shared" si="0"/>
        <v/>
      </c>
    </row>
    <row r="8" spans="1:10" ht="17" x14ac:dyDescent="0.25">
      <c r="A8" s="1">
        <v>1015298</v>
      </c>
      <c r="B8" s="1" t="str">
        <f t="shared" si="1"/>
        <v/>
      </c>
      <c r="C8" s="1" t="str">
        <f t="shared" si="0"/>
        <v/>
      </c>
      <c r="D8" s="1" t="str">
        <f t="shared" si="0"/>
        <v/>
      </c>
      <c r="E8" s="1" t="str">
        <f t="shared" si="0"/>
        <v/>
      </c>
      <c r="F8" s="1" t="str">
        <f t="shared" si="0"/>
        <v/>
      </c>
      <c r="G8" s="1" t="str">
        <f t="shared" si="0"/>
        <v/>
      </c>
      <c r="H8" s="1" t="str">
        <f t="shared" si="0"/>
        <v/>
      </c>
      <c r="I8" s="1" t="str">
        <f t="shared" si="0"/>
        <v/>
      </c>
      <c r="J8" s="1" t="str">
        <f t="shared" si="0"/>
        <v/>
      </c>
    </row>
    <row r="9" spans="1:10" ht="17" x14ac:dyDescent="0.25">
      <c r="A9" s="1">
        <v>1015299</v>
      </c>
      <c r="B9" s="1" t="str">
        <f t="shared" si="1"/>
        <v/>
      </c>
      <c r="C9" s="1" t="str">
        <f t="shared" si="0"/>
        <v/>
      </c>
      <c r="D9" s="1" t="str">
        <f t="shared" si="0"/>
        <v/>
      </c>
      <c r="E9" s="1" t="str">
        <f t="shared" si="0"/>
        <v/>
      </c>
      <c r="F9" s="1" t="str">
        <f t="shared" si="0"/>
        <v/>
      </c>
      <c r="G9" s="1" t="str">
        <f t="shared" si="0"/>
        <v/>
      </c>
      <c r="H9" s="1" t="str">
        <f t="shared" si="0"/>
        <v/>
      </c>
      <c r="I9" s="1" t="str">
        <f t="shared" si="0"/>
        <v/>
      </c>
      <c r="J9" s="1" t="str">
        <f t="shared" si="0"/>
        <v/>
      </c>
    </row>
    <row r="10" spans="1:10" ht="17" x14ac:dyDescent="0.25">
      <c r="A10" s="1">
        <v>1015300</v>
      </c>
      <c r="B10" s="1" t="str">
        <f t="shared" si="1"/>
        <v/>
      </c>
      <c r="C10" s="1" t="str">
        <f t="shared" si="0"/>
        <v/>
      </c>
      <c r="D10" s="1" t="str">
        <f t="shared" si="0"/>
        <v/>
      </c>
      <c r="E10" s="1" t="str">
        <f t="shared" si="0"/>
        <v>X</v>
      </c>
      <c r="F10" s="1" t="str">
        <f t="shared" si="0"/>
        <v/>
      </c>
      <c r="G10" s="1" t="str">
        <f t="shared" si="0"/>
        <v/>
      </c>
      <c r="H10" s="1" t="str">
        <f t="shared" si="0"/>
        <v/>
      </c>
      <c r="I10" s="1" t="str">
        <f t="shared" si="0"/>
        <v/>
      </c>
      <c r="J10" s="1" t="str">
        <f t="shared" si="0"/>
        <v/>
      </c>
    </row>
    <row r="11" spans="1:10" ht="17" x14ac:dyDescent="0.25">
      <c r="A11" s="1">
        <v>1015301</v>
      </c>
      <c r="B11" s="1" t="str">
        <f t="shared" si="1"/>
        <v/>
      </c>
      <c r="C11" s="1" t="str">
        <f t="shared" si="0"/>
        <v/>
      </c>
      <c r="D11" s="1" t="str">
        <f t="shared" si="0"/>
        <v/>
      </c>
      <c r="E11" s="1" t="str">
        <f t="shared" si="0"/>
        <v/>
      </c>
      <c r="F11" s="1" t="str">
        <f t="shared" si="0"/>
        <v/>
      </c>
      <c r="G11" s="1" t="str">
        <f t="shared" si="0"/>
        <v/>
      </c>
      <c r="H11" s="1" t="str">
        <f t="shared" si="0"/>
        <v/>
      </c>
      <c r="I11" s="1" t="str">
        <f t="shared" si="0"/>
        <v/>
      </c>
      <c r="J11" s="1" t="str">
        <f t="shared" si="0"/>
        <v/>
      </c>
    </row>
    <row r="12" spans="1:10" ht="17" x14ac:dyDescent="0.25">
      <c r="A12" s="1">
        <v>1015302</v>
      </c>
      <c r="B12" s="1" t="str">
        <f t="shared" si="1"/>
        <v/>
      </c>
      <c r="C12" s="1" t="str">
        <f t="shared" si="0"/>
        <v/>
      </c>
      <c r="D12" s="1" t="str">
        <f t="shared" si="0"/>
        <v/>
      </c>
      <c r="E12" s="1" t="str">
        <f t="shared" si="0"/>
        <v/>
      </c>
      <c r="F12" s="1" t="str">
        <f t="shared" si="0"/>
        <v/>
      </c>
      <c r="G12" s="1" t="str">
        <f t="shared" si="0"/>
        <v/>
      </c>
      <c r="H12" s="1" t="str">
        <f t="shared" si="0"/>
        <v/>
      </c>
      <c r="I12" s="1" t="str">
        <f t="shared" si="0"/>
        <v/>
      </c>
      <c r="J12" s="1" t="str">
        <f t="shared" si="0"/>
        <v/>
      </c>
    </row>
    <row r="13" spans="1:10" ht="17" x14ac:dyDescent="0.25">
      <c r="A13" s="1">
        <v>1015303</v>
      </c>
      <c r="B13" s="1" t="str">
        <f t="shared" si="1"/>
        <v>X</v>
      </c>
      <c r="C13" s="1" t="str">
        <f t="shared" si="0"/>
        <v/>
      </c>
      <c r="D13" s="1" t="str">
        <f t="shared" si="0"/>
        <v/>
      </c>
      <c r="E13" s="1" t="str">
        <f t="shared" si="0"/>
        <v/>
      </c>
      <c r="F13" s="1" t="str">
        <f t="shared" si="0"/>
        <v/>
      </c>
      <c r="G13" s="1" t="str">
        <f t="shared" si="0"/>
        <v/>
      </c>
      <c r="H13" s="1" t="str">
        <f t="shared" si="0"/>
        <v/>
      </c>
      <c r="I13" s="1" t="str">
        <f t="shared" si="0"/>
        <v/>
      </c>
      <c r="J13" s="1" t="str">
        <f t="shared" si="0"/>
        <v/>
      </c>
    </row>
    <row r="14" spans="1:10" ht="17" x14ac:dyDescent="0.25">
      <c r="A14" s="1">
        <v>1015304</v>
      </c>
      <c r="B14" s="1" t="str">
        <f t="shared" si="1"/>
        <v/>
      </c>
      <c r="C14" s="1" t="str">
        <f t="shared" si="0"/>
        <v/>
      </c>
      <c r="D14" s="1" t="str">
        <f t="shared" si="0"/>
        <v/>
      </c>
      <c r="E14" s="1" t="str">
        <f t="shared" si="0"/>
        <v/>
      </c>
      <c r="F14" s="1" t="str">
        <f t="shared" si="0"/>
        <v/>
      </c>
      <c r="G14" s="1" t="str">
        <f t="shared" si="0"/>
        <v/>
      </c>
      <c r="H14" s="1" t="str">
        <f t="shared" si="0"/>
        <v/>
      </c>
      <c r="I14" s="1" t="str">
        <f t="shared" si="0"/>
        <v/>
      </c>
      <c r="J14" s="1" t="str">
        <f t="shared" si="0"/>
        <v/>
      </c>
    </row>
    <row r="15" spans="1:10" ht="17" x14ac:dyDescent="0.25">
      <c r="A15" s="1">
        <v>1015305</v>
      </c>
      <c r="B15" s="1" t="str">
        <f t="shared" si="1"/>
        <v/>
      </c>
      <c r="C15" s="1" t="str">
        <f t="shared" si="0"/>
        <v/>
      </c>
      <c r="D15" s="1" t="str">
        <f t="shared" si="0"/>
        <v/>
      </c>
      <c r="E15" s="1" t="str">
        <f t="shared" si="0"/>
        <v/>
      </c>
      <c r="F15" s="1" t="str">
        <f t="shared" si="0"/>
        <v/>
      </c>
      <c r="G15" s="1" t="str">
        <f t="shared" si="0"/>
        <v/>
      </c>
      <c r="H15" s="1" t="str">
        <f t="shared" si="0"/>
        <v/>
      </c>
      <c r="I15" s="1" t="str">
        <f t="shared" si="0"/>
        <v/>
      </c>
      <c r="J15" s="1" t="str">
        <f t="shared" si="0"/>
        <v/>
      </c>
    </row>
    <row r="16" spans="1:10" ht="17" x14ac:dyDescent="0.25">
      <c r="A16" s="1">
        <v>1015306</v>
      </c>
      <c r="B16" s="1" t="str">
        <f t="shared" si="1"/>
        <v/>
      </c>
      <c r="C16" s="1" t="str">
        <f t="shared" si="0"/>
        <v/>
      </c>
      <c r="D16" s="1" t="str">
        <f t="shared" si="0"/>
        <v/>
      </c>
      <c r="E16" s="1" t="str">
        <f t="shared" si="0"/>
        <v/>
      </c>
      <c r="F16" s="1" t="str">
        <f t="shared" si="0"/>
        <v/>
      </c>
      <c r="G16" s="1" t="str">
        <f t="shared" si="0"/>
        <v/>
      </c>
      <c r="H16" s="1" t="str">
        <f t="shared" si="0"/>
        <v/>
      </c>
      <c r="I16" s="1" t="str">
        <f t="shared" si="0"/>
        <v/>
      </c>
      <c r="J16" s="1" t="str">
        <f t="shared" si="0"/>
        <v/>
      </c>
    </row>
    <row r="17" spans="1:10" ht="17" x14ac:dyDescent="0.25">
      <c r="A17" s="1">
        <v>1015307</v>
      </c>
      <c r="B17" s="1" t="str">
        <f t="shared" si="1"/>
        <v/>
      </c>
      <c r="C17" s="1" t="str">
        <f t="shared" si="0"/>
        <v/>
      </c>
      <c r="D17" s="1" t="str">
        <f t="shared" si="0"/>
        <v/>
      </c>
      <c r="E17" s="1" t="str">
        <f t="shared" si="0"/>
        <v/>
      </c>
      <c r="F17" s="1" t="str">
        <f t="shared" si="0"/>
        <v/>
      </c>
      <c r="G17" s="1" t="str">
        <f t="shared" si="0"/>
        <v/>
      </c>
      <c r="H17" s="1" t="str">
        <f t="shared" si="0"/>
        <v/>
      </c>
      <c r="I17" s="1" t="str">
        <f t="shared" si="0"/>
        <v/>
      </c>
      <c r="J17" s="1" t="str">
        <f t="shared" si="0"/>
        <v/>
      </c>
    </row>
    <row r="18" spans="1:10" ht="17" x14ac:dyDescent="0.25">
      <c r="A18" s="1">
        <v>1015308</v>
      </c>
      <c r="B18" s="1" t="str">
        <f t="shared" si="1"/>
        <v/>
      </c>
      <c r="C18" s="1" t="str">
        <f t="shared" si="1"/>
        <v/>
      </c>
      <c r="D18" s="1" t="str">
        <f t="shared" si="1"/>
        <v/>
      </c>
      <c r="E18" s="1" t="str">
        <f t="shared" si="1"/>
        <v/>
      </c>
      <c r="F18" s="1" t="str">
        <f t="shared" si="1"/>
        <v>X</v>
      </c>
      <c r="G18" s="1" t="str">
        <f t="shared" si="1"/>
        <v/>
      </c>
      <c r="H18" s="1" t="str">
        <f t="shared" si="1"/>
        <v/>
      </c>
      <c r="I18" s="1" t="str">
        <f t="shared" si="1"/>
        <v/>
      </c>
      <c r="J18" s="1" t="str">
        <f t="shared" si="1"/>
        <v/>
      </c>
    </row>
    <row r="19" spans="1:10" ht="17" x14ac:dyDescent="0.25">
      <c r="A19" s="1">
        <v>1015309</v>
      </c>
      <c r="B19" s="1" t="str">
        <f t="shared" si="1"/>
        <v/>
      </c>
      <c r="C19" s="1" t="str">
        <f t="shared" si="1"/>
        <v/>
      </c>
      <c r="D19" s="1" t="str">
        <f t="shared" si="1"/>
        <v/>
      </c>
      <c r="E19" s="1" t="str">
        <f t="shared" si="1"/>
        <v/>
      </c>
      <c r="F19" s="1" t="str">
        <f t="shared" si="1"/>
        <v/>
      </c>
      <c r="G19" s="1" t="str">
        <f t="shared" si="1"/>
        <v/>
      </c>
      <c r="H19" s="1" t="str">
        <f t="shared" si="1"/>
        <v/>
      </c>
      <c r="I19" s="1" t="str">
        <f t="shared" si="1"/>
        <v/>
      </c>
      <c r="J19" s="1" t="str">
        <f t="shared" si="1"/>
        <v/>
      </c>
    </row>
    <row r="20" spans="1:10" ht="17" x14ac:dyDescent="0.25">
      <c r="A20" s="1">
        <v>1015310</v>
      </c>
      <c r="B20" s="1" t="str">
        <f t="shared" si="1"/>
        <v/>
      </c>
      <c r="C20" s="1" t="str">
        <f t="shared" si="1"/>
        <v/>
      </c>
      <c r="D20" s="1" t="str">
        <f t="shared" si="1"/>
        <v/>
      </c>
      <c r="E20" s="1" t="str">
        <f t="shared" si="1"/>
        <v/>
      </c>
      <c r="F20" s="1" t="str">
        <f t="shared" si="1"/>
        <v/>
      </c>
      <c r="G20" s="1" t="str">
        <f t="shared" si="1"/>
        <v/>
      </c>
      <c r="H20" s="1" t="str">
        <f t="shared" si="1"/>
        <v/>
      </c>
      <c r="I20" s="1" t="str">
        <f t="shared" si="1"/>
        <v/>
      </c>
      <c r="J20" s="1" t="str">
        <f t="shared" si="1"/>
        <v/>
      </c>
    </row>
    <row r="21" spans="1:10" ht="17" x14ac:dyDescent="0.25">
      <c r="A21" s="1">
        <v>1015311</v>
      </c>
      <c r="B21" s="1" t="str">
        <f t="shared" si="1"/>
        <v/>
      </c>
      <c r="C21" s="1" t="str">
        <f t="shared" si="1"/>
        <v/>
      </c>
      <c r="D21" s="1" t="str">
        <f t="shared" si="1"/>
        <v/>
      </c>
      <c r="E21" s="1" t="str">
        <f t="shared" si="1"/>
        <v/>
      </c>
      <c r="F21" s="1" t="str">
        <f t="shared" si="1"/>
        <v/>
      </c>
      <c r="G21" s="1" t="str">
        <f t="shared" si="1"/>
        <v/>
      </c>
      <c r="H21" s="1" t="str">
        <f t="shared" si="1"/>
        <v/>
      </c>
      <c r="I21" s="1" t="str">
        <f t="shared" si="1"/>
        <v/>
      </c>
      <c r="J21" s="1" t="str">
        <f t="shared" si="1"/>
        <v/>
      </c>
    </row>
    <row r="22" spans="1:10" ht="17" x14ac:dyDescent="0.25">
      <c r="A22" s="1">
        <v>1015312</v>
      </c>
      <c r="B22" s="1" t="str">
        <f t="shared" si="1"/>
        <v/>
      </c>
      <c r="C22" s="1" t="str">
        <f t="shared" si="1"/>
        <v/>
      </c>
      <c r="D22" s="1" t="str">
        <f t="shared" si="1"/>
        <v/>
      </c>
      <c r="E22" s="1" t="str">
        <f t="shared" si="1"/>
        <v/>
      </c>
      <c r="F22" s="1" t="str">
        <f t="shared" si="1"/>
        <v/>
      </c>
      <c r="G22" s="1" t="str">
        <f t="shared" si="1"/>
        <v/>
      </c>
      <c r="H22" s="1" t="str">
        <f t="shared" si="1"/>
        <v/>
      </c>
      <c r="I22" s="1" t="str">
        <f t="shared" si="1"/>
        <v/>
      </c>
      <c r="J22" s="1" t="str">
        <f t="shared" si="1"/>
        <v>X</v>
      </c>
    </row>
    <row r="23" spans="1:10" ht="17" x14ac:dyDescent="0.25">
      <c r="A23" s="1">
        <v>1015313</v>
      </c>
      <c r="B23" s="1" t="str">
        <f t="shared" si="1"/>
        <v/>
      </c>
      <c r="C23" s="1" t="str">
        <f t="shared" si="1"/>
        <v/>
      </c>
      <c r="D23" s="1" t="str">
        <f t="shared" si="1"/>
        <v/>
      </c>
      <c r="E23" s="1" t="str">
        <f t="shared" si="1"/>
        <v>X</v>
      </c>
      <c r="F23" s="1" t="str">
        <f t="shared" si="1"/>
        <v/>
      </c>
      <c r="G23" s="1" t="str">
        <f t="shared" si="1"/>
        <v/>
      </c>
      <c r="H23" s="1" t="str">
        <f t="shared" si="1"/>
        <v/>
      </c>
      <c r="I23" s="1" t="str">
        <f t="shared" si="1"/>
        <v/>
      </c>
      <c r="J23" s="1" t="str">
        <f t="shared" si="1"/>
        <v/>
      </c>
    </row>
    <row r="24" spans="1:10" ht="17" x14ac:dyDescent="0.25">
      <c r="A24" s="1">
        <v>1015314</v>
      </c>
      <c r="B24" s="1" t="str">
        <f t="shared" si="1"/>
        <v/>
      </c>
      <c r="C24" s="1" t="str">
        <f t="shared" si="1"/>
        <v/>
      </c>
      <c r="D24" s="1" t="str">
        <f t="shared" si="1"/>
        <v/>
      </c>
      <c r="E24" s="1" t="str">
        <f t="shared" si="1"/>
        <v/>
      </c>
      <c r="F24" s="1" t="str">
        <f t="shared" si="1"/>
        <v/>
      </c>
      <c r="G24" s="1" t="str">
        <f t="shared" si="1"/>
        <v/>
      </c>
      <c r="H24" s="1" t="str">
        <f t="shared" si="1"/>
        <v/>
      </c>
      <c r="I24" s="1" t="str">
        <f t="shared" si="1"/>
        <v/>
      </c>
      <c r="J24" s="1" t="str">
        <f t="shared" si="1"/>
        <v/>
      </c>
    </row>
    <row r="25" spans="1:10" ht="17" x14ac:dyDescent="0.25">
      <c r="A25" s="1">
        <v>1015315</v>
      </c>
      <c r="B25" s="1" t="str">
        <f t="shared" si="1"/>
        <v/>
      </c>
      <c r="C25" s="1" t="str">
        <f t="shared" si="1"/>
        <v/>
      </c>
      <c r="D25" s="1" t="str">
        <f t="shared" si="1"/>
        <v/>
      </c>
      <c r="E25" s="1" t="str">
        <f t="shared" si="1"/>
        <v/>
      </c>
      <c r="F25" s="1" t="str">
        <f t="shared" si="1"/>
        <v/>
      </c>
      <c r="G25" s="1" t="str">
        <f t="shared" si="1"/>
        <v/>
      </c>
      <c r="H25" s="1" t="str">
        <f t="shared" si="1"/>
        <v/>
      </c>
      <c r="I25" s="1" t="str">
        <f t="shared" si="1"/>
        <v/>
      </c>
      <c r="J25" s="1" t="str">
        <f t="shared" si="1"/>
        <v/>
      </c>
    </row>
    <row r="26" spans="1:10" ht="17" x14ac:dyDescent="0.25">
      <c r="A26" s="1">
        <v>1015316</v>
      </c>
      <c r="B26" s="1" t="str">
        <f t="shared" si="1"/>
        <v/>
      </c>
      <c r="C26" s="1" t="str">
        <f t="shared" si="1"/>
        <v/>
      </c>
      <c r="D26" s="1" t="str">
        <f t="shared" si="1"/>
        <v/>
      </c>
      <c r="E26" s="1" t="str">
        <f t="shared" si="1"/>
        <v/>
      </c>
      <c r="F26" s="1" t="str">
        <f t="shared" si="1"/>
        <v/>
      </c>
      <c r="G26" s="1" t="str">
        <f t="shared" si="1"/>
        <v/>
      </c>
      <c r="H26" s="1" t="str">
        <f t="shared" si="1"/>
        <v/>
      </c>
      <c r="I26" s="1" t="str">
        <f t="shared" si="1"/>
        <v/>
      </c>
      <c r="J26" s="1" t="str">
        <f t="shared" si="1"/>
        <v/>
      </c>
    </row>
    <row r="27" spans="1:10" ht="17" x14ac:dyDescent="0.25">
      <c r="A27" s="1">
        <v>1015317</v>
      </c>
      <c r="B27" s="1" t="str">
        <f t="shared" si="1"/>
        <v/>
      </c>
      <c r="C27" s="1" t="str">
        <f t="shared" si="1"/>
        <v/>
      </c>
      <c r="D27" s="1" t="str">
        <f t="shared" si="1"/>
        <v/>
      </c>
      <c r="E27" s="1" t="str">
        <f t="shared" si="1"/>
        <v/>
      </c>
      <c r="F27" s="1" t="str">
        <f t="shared" si="1"/>
        <v/>
      </c>
      <c r="G27" s="1" t="str">
        <f t="shared" si="1"/>
        <v/>
      </c>
      <c r="H27" s="1" t="str">
        <f t="shared" si="1"/>
        <v/>
      </c>
      <c r="I27" s="1" t="str">
        <f t="shared" si="1"/>
        <v>X</v>
      </c>
      <c r="J27" s="1" t="str">
        <f t="shared" si="1"/>
        <v/>
      </c>
    </row>
    <row r="28" spans="1:10" ht="17" x14ac:dyDescent="0.25">
      <c r="A28" s="1">
        <v>1015318</v>
      </c>
      <c r="B28" s="1" t="str">
        <f t="shared" si="1"/>
        <v/>
      </c>
      <c r="C28" s="1" t="str">
        <f t="shared" si="1"/>
        <v/>
      </c>
      <c r="D28" s="1" t="str">
        <f t="shared" si="1"/>
        <v/>
      </c>
      <c r="E28" s="1" t="str">
        <f t="shared" si="1"/>
        <v/>
      </c>
      <c r="F28" s="1" t="str">
        <f t="shared" si="1"/>
        <v/>
      </c>
      <c r="G28" s="1" t="str">
        <f t="shared" si="1"/>
        <v/>
      </c>
      <c r="H28" s="1" t="str">
        <f t="shared" si="1"/>
        <v/>
      </c>
      <c r="I28" s="1" t="str">
        <f t="shared" si="1"/>
        <v/>
      </c>
      <c r="J28" s="1" t="str">
        <f t="shared" si="1"/>
        <v/>
      </c>
    </row>
    <row r="29" spans="1:10" ht="17" x14ac:dyDescent="0.25">
      <c r="A29" s="1">
        <v>1015319</v>
      </c>
      <c r="B29" s="1" t="str">
        <f t="shared" si="1"/>
        <v/>
      </c>
      <c r="C29" s="1" t="str">
        <f t="shared" si="1"/>
        <v/>
      </c>
      <c r="D29" s="1" t="str">
        <f t="shared" si="1"/>
        <v/>
      </c>
      <c r="E29" s="1" t="str">
        <f t="shared" si="1"/>
        <v/>
      </c>
      <c r="F29" s="1" t="str">
        <f t="shared" si="1"/>
        <v/>
      </c>
      <c r="G29" s="1" t="str">
        <f t="shared" si="1"/>
        <v>X</v>
      </c>
      <c r="H29" s="1" t="str">
        <f t="shared" si="1"/>
        <v/>
      </c>
      <c r="I29" s="1" t="str">
        <f t="shared" si="1"/>
        <v/>
      </c>
      <c r="J29" s="1" t="str">
        <f t="shared" si="1"/>
        <v/>
      </c>
    </row>
    <row r="30" spans="1:10" ht="17" x14ac:dyDescent="0.25">
      <c r="A30" s="1">
        <v>1015320</v>
      </c>
      <c r="B30" s="1" t="str">
        <f t="shared" si="1"/>
        <v/>
      </c>
      <c r="C30" s="1" t="str">
        <f t="shared" si="1"/>
        <v/>
      </c>
      <c r="D30" s="1" t="str">
        <f t="shared" si="1"/>
        <v/>
      </c>
      <c r="E30" s="1" t="str">
        <f t="shared" si="1"/>
        <v/>
      </c>
      <c r="F30" s="1" t="str">
        <f t="shared" si="1"/>
        <v/>
      </c>
      <c r="G30" s="1" t="str">
        <f t="shared" si="1"/>
        <v/>
      </c>
      <c r="H30" s="1" t="str">
        <f t="shared" si="1"/>
        <v/>
      </c>
      <c r="I30" s="1" t="str">
        <f t="shared" si="1"/>
        <v/>
      </c>
      <c r="J30" s="1" t="str">
        <f t="shared" si="1"/>
        <v/>
      </c>
    </row>
    <row r="31" spans="1:10" ht="17" x14ac:dyDescent="0.25">
      <c r="A31">
        <v>30</v>
      </c>
      <c r="B31" s="1" t="str">
        <f>IF(MOD(ROW(A31)-1,B$1)=0,X,"")</f>
        <v/>
      </c>
      <c r="C31" s="1" t="str">
        <f>IF(MOD(ROW(B31)-1,C$1)=0,X,"")</f>
        <v/>
      </c>
      <c r="D31" s="1" t="str">
        <f>IF(MOD(ROW(C31)-1,D$1)=0,X,"")</f>
        <v/>
      </c>
      <c r="E31" s="1" t="str">
        <f>IF(MOD(ROW(D31)-1,E$1)=0,X,"")</f>
        <v/>
      </c>
      <c r="F31" s="1" t="str">
        <f>IF(MOD(ROW(E31)-1,F$1)=0,X,"")</f>
        <v/>
      </c>
      <c r="G31" s="1" t="str">
        <f>IF(MOD(ROW(F31)-1,G$1)=0,X,"")</f>
        <v/>
      </c>
      <c r="H31" s="1" t="str">
        <f>IF(MOD(ROW(G31)-1,H$1)=0,X,"")</f>
        <v/>
      </c>
      <c r="I31" s="1" t="str">
        <f>IF(MOD(ROW(H31)-1,I$1)=0,X,"")</f>
        <v/>
      </c>
      <c r="J31" s="1" t="str">
        <f>IF(MOD(ROW(I31)-1,J$1)=0,X,"")</f>
        <v/>
      </c>
    </row>
    <row r="32" spans="1:10" ht="17" x14ac:dyDescent="0.25">
      <c r="A32" s="1">
        <v>31</v>
      </c>
      <c r="B32" s="1" t="str">
        <f>IF(MOD(ROW(A32)-1,B$1)=0,X,"")</f>
        <v/>
      </c>
      <c r="C32" s="1" t="str">
        <f>IF(MOD(ROW(B32)-1,C$1)=0,X,"")</f>
        <v/>
      </c>
      <c r="D32" s="1" t="str">
        <f>IF(MOD(ROW(C32)-1,D$1)=0,X,"")</f>
        <v/>
      </c>
      <c r="E32" s="1" t="str">
        <f>IF(MOD(ROW(D32)-1,E$1)=0,X,"")</f>
        <v/>
      </c>
      <c r="F32" s="1" t="str">
        <f>IF(MOD(ROW(E32)-1,F$1)=0,X,"")</f>
        <v/>
      </c>
      <c r="G32" s="1" t="str">
        <f>IF(MOD(ROW(F32)-1,G$1)=0,X,"")</f>
        <v/>
      </c>
      <c r="H32" s="1" t="str">
        <f>IF(MOD(ROW(G32)-1,H$1)=0,X,"")</f>
        <v/>
      </c>
      <c r="I32" s="1" t="str">
        <f>IF(MOD(ROW(H32)-1,I$1)=0,X,"")</f>
        <v/>
      </c>
      <c r="J32" s="1" t="str">
        <f>IF(MOD(ROW(I32)-1,J$1)=0,X,"")</f>
        <v/>
      </c>
    </row>
    <row r="33" spans="1:10" ht="17" x14ac:dyDescent="0.25">
      <c r="A33">
        <v>32</v>
      </c>
      <c r="B33" s="1" t="str">
        <f>IF(MOD(ROW(A33)-1,B$1)=0,X,"")</f>
        <v/>
      </c>
      <c r="C33" s="1" t="str">
        <f>IF(MOD(ROW(B33)-1,C$1)=0,X,"")</f>
        <v/>
      </c>
      <c r="D33" s="1" t="str">
        <f>IF(MOD(ROW(C33)-1,D$1)=0,X,"")</f>
        <v/>
      </c>
      <c r="E33" s="1" t="str">
        <f>IF(MOD(ROW(D33)-1,E$1)=0,X,"")</f>
        <v/>
      </c>
      <c r="F33" s="1" t="str">
        <f>IF(MOD(ROW(E33)-1,F$1)=0,X,"")</f>
        <v/>
      </c>
      <c r="G33" s="1" t="str">
        <f>IF(MOD(ROW(F33)-1,G$1)=0,X,"")</f>
        <v/>
      </c>
      <c r="H33" s="1" t="str">
        <f>IF(MOD(ROW(G33)-1,H$1)=0,X,"")</f>
        <v/>
      </c>
      <c r="I33" s="1" t="str">
        <f>IF(MOD(ROW(H33)-1,I$1)=0,X,"")</f>
        <v/>
      </c>
      <c r="J33" s="1" t="str">
        <f>IF(MOD(ROW(I33)-1,J$1)=0,X,"")</f>
        <v/>
      </c>
    </row>
    <row r="34" spans="1:10" ht="17" x14ac:dyDescent="0.25">
      <c r="A34" s="1">
        <v>33</v>
      </c>
      <c r="B34" s="1" t="str">
        <f>IF(MOD(ROW(A34),B$1)=0,X,"")</f>
        <v/>
      </c>
      <c r="C34" s="1" t="str">
        <f>IF(MOD(ROW(B34),C$1)=0,X,"")</f>
        <v/>
      </c>
      <c r="D34" s="1" t="str">
        <f>IF(MOD(ROW(C34),D$1)=0,X,"")</f>
        <v/>
      </c>
      <c r="E34" s="1" t="str">
        <f>IF(MOD(ROW(D34),E$1)=0,X,"")</f>
        <v/>
      </c>
      <c r="F34" s="1" t="e">
        <f>IF(MOD(ROW(E34),F$1)=0,X,"")</f>
        <v>#NAME?</v>
      </c>
      <c r="G34" s="1" t="str">
        <f>IF(MOD(ROW(F34),G$1)=0,X,"")</f>
        <v/>
      </c>
      <c r="H34" s="1" t="str">
        <f>IF(MOD(ROW(G34),H$1)=0,X,"")</f>
        <v/>
      </c>
      <c r="I34" s="1" t="str">
        <f>IF(MOD(ROW(H34),I$1)=0,X,"")</f>
        <v/>
      </c>
      <c r="J34" s="1" t="str">
        <f>IF(MOD(ROW(I34),J$1)=0,X,"")</f>
        <v/>
      </c>
    </row>
    <row r="35" spans="1:10" ht="17" x14ac:dyDescent="0.25">
      <c r="A35">
        <v>34</v>
      </c>
      <c r="B35" s="1" t="str">
        <f>IF(MOD(ROW(A35),B$1)=0,X,"")</f>
        <v/>
      </c>
      <c r="C35" s="1" t="str">
        <f>IF(MOD(ROW(B35),C$1)=0,X,"")</f>
        <v/>
      </c>
      <c r="D35" s="1" t="str">
        <f>IF(MOD(ROW(C35),D$1)=0,X,"")</f>
        <v/>
      </c>
      <c r="E35" s="1" t="str">
        <f>IF(MOD(ROW(D35),E$1)=0,X,"")</f>
        <v/>
      </c>
      <c r="F35" s="1" t="str">
        <f>IF(MOD(ROW(E35),F$1)=0,X,"")</f>
        <v/>
      </c>
      <c r="G35" s="1" t="str">
        <f>IF(MOD(ROW(F35),G$1)=0,X,"")</f>
        <v/>
      </c>
      <c r="H35" s="1" t="str">
        <f>IF(MOD(ROW(G35),H$1)=0,X,"")</f>
        <v/>
      </c>
      <c r="I35" s="1" t="str">
        <f>IF(MOD(ROW(H35),I$1)=0,X,"")</f>
        <v/>
      </c>
      <c r="J35" s="1" t="str">
        <f>IF(MOD(ROW(I35),J$1)=0,X,"")</f>
        <v/>
      </c>
    </row>
    <row r="36" spans="1:10" ht="17" x14ac:dyDescent="0.25">
      <c r="A36" s="1">
        <v>35</v>
      </c>
      <c r="B36" s="1" t="str">
        <f>IF(MOD(ROW(A36),B$1)=0,X,"")</f>
        <v/>
      </c>
      <c r="C36" s="1" t="str">
        <f>IF(MOD(ROW(B36),C$1)=0,X,"")</f>
        <v/>
      </c>
      <c r="D36" s="1" t="str">
        <f>IF(MOD(ROW(C36),D$1)=0,X,"")</f>
        <v/>
      </c>
      <c r="E36" s="1" t="str">
        <f>IF(MOD(ROW(D36),E$1)=0,X,"")</f>
        <v/>
      </c>
      <c r="F36" s="1" t="str">
        <f>IF(MOD(ROW(E36),F$1)=0,X,"")</f>
        <v/>
      </c>
      <c r="G36" s="1" t="str">
        <f>IF(MOD(ROW(F36),G$1)=0,X,"")</f>
        <v/>
      </c>
      <c r="H36" s="1" t="str">
        <f>IF(MOD(ROW(G36),H$1)=0,X,"")</f>
        <v/>
      </c>
      <c r="I36" s="1" t="str">
        <f>IF(MOD(ROW(H36),I$1)=0,X,"")</f>
        <v/>
      </c>
      <c r="J36" s="1" t="str">
        <f>IF(MOD(ROW(I36),J$1)=0,X,"")</f>
        <v/>
      </c>
    </row>
    <row r="37" spans="1:10" ht="17" x14ac:dyDescent="0.25">
      <c r="A37">
        <v>36</v>
      </c>
      <c r="B37" s="1" t="str">
        <f>IF(MOD(ROW(A37),B$1)=0,X,"")</f>
        <v/>
      </c>
      <c r="C37" s="1" t="str">
        <f>IF(MOD(ROW(B37),C$1)=0,X,"")</f>
        <v/>
      </c>
      <c r="D37" s="1" t="str">
        <f>IF(MOD(ROW(C37),D$1)=0,X,"")</f>
        <v/>
      </c>
      <c r="E37" s="1" t="str">
        <f>IF(MOD(ROW(D37),E$1)=0,X,"")</f>
        <v/>
      </c>
      <c r="F37" s="1" t="str">
        <f>IF(MOD(ROW(E37),F$1)=0,X,"")</f>
        <v/>
      </c>
      <c r="G37" s="1" t="str">
        <f>IF(MOD(ROW(F37),G$1)=0,X,"")</f>
        <v/>
      </c>
      <c r="H37" s="1" t="str">
        <f>IF(MOD(ROW(G37),H$1)=0,X,"")</f>
        <v/>
      </c>
      <c r="I37" s="1" t="e">
        <f>IF(MOD(ROW(H37),I$1)=0,X,"")</f>
        <v>#NAME?</v>
      </c>
      <c r="J37" s="1" t="str">
        <f>IF(MOD(ROW(I37),J$1)=0,X,"")</f>
        <v/>
      </c>
    </row>
    <row r="38" spans="1:10" ht="17" x14ac:dyDescent="0.25">
      <c r="A38" s="1">
        <v>37</v>
      </c>
      <c r="B38" s="1" t="e">
        <f>IF(MOD(ROW(A38),B$1)=0,X,"")</f>
        <v>#NAME?</v>
      </c>
      <c r="C38" s="1" t="str">
        <f>IF(MOD(ROW(B38),C$1)=0,X,"")</f>
        <v/>
      </c>
      <c r="D38" s="1" t="str">
        <f>IF(MOD(ROW(C38),D$1)=0,X,"")</f>
        <v/>
      </c>
      <c r="E38" s="1" t="str">
        <f>IF(MOD(ROW(D38),E$1)=0,X,"")</f>
        <v/>
      </c>
      <c r="F38" s="1" t="str">
        <f>IF(MOD(ROW(E38),F$1)=0,X,"")</f>
        <v/>
      </c>
      <c r="G38" s="1" t="str">
        <f>IF(MOD(ROW(F38),G$1)=0,X,"")</f>
        <v/>
      </c>
      <c r="H38" s="1" t="str">
        <f>IF(MOD(ROW(G38),H$1)=0,X,"")</f>
        <v/>
      </c>
      <c r="I38" s="1" t="str">
        <f>IF(MOD(ROW(H38),I$1)=0,X,"")</f>
        <v/>
      </c>
      <c r="J38" s="1" t="str">
        <f>IF(MOD(ROW(I38),J$1)=0,X,"")</f>
        <v/>
      </c>
    </row>
    <row r="39" spans="1:10" ht="17" x14ac:dyDescent="0.25">
      <c r="A39">
        <v>38</v>
      </c>
      <c r="B39" s="1" t="str">
        <f>IF(MOD(ROW(A39),B$1)=0,X,"")</f>
        <v/>
      </c>
      <c r="C39" s="1" t="str">
        <f>IF(MOD(ROW(B39),C$1)=0,X,"")</f>
        <v/>
      </c>
      <c r="D39" s="1" t="str">
        <f>IF(MOD(ROW(C39),D$1)=0,X,"")</f>
        <v/>
      </c>
      <c r="E39" s="1" t="e">
        <f>IF(MOD(ROW(D39),E$1)=0,X,"")</f>
        <v>#NAME?</v>
      </c>
      <c r="F39" s="1" t="str">
        <f>IF(MOD(ROW(E39),F$1)=0,X,"")</f>
        <v/>
      </c>
      <c r="G39" s="1" t="str">
        <f>IF(MOD(ROW(F39),G$1)=0,X,"")</f>
        <v/>
      </c>
      <c r="H39" s="1" t="str">
        <f>IF(MOD(ROW(G39),H$1)=0,X,"")</f>
        <v/>
      </c>
      <c r="I39" s="1" t="str">
        <f>IF(MOD(ROW(H39),I$1)=0,X,"")</f>
        <v/>
      </c>
      <c r="J39" s="1" t="str">
        <f>IF(MOD(ROW(I39),J$1)=0,X,"")</f>
        <v/>
      </c>
    </row>
    <row r="40" spans="1:10" ht="17" x14ac:dyDescent="0.25">
      <c r="A40" s="1">
        <v>39</v>
      </c>
      <c r="B40" s="1" t="str">
        <f>IF(MOD(ROW(A40),B$1)=0,X,"")</f>
        <v/>
      </c>
      <c r="C40" s="1" t="str">
        <f>IF(MOD(ROW(B40),C$1)=0,X,"")</f>
        <v/>
      </c>
      <c r="D40" s="1" t="str">
        <f>IF(MOD(ROW(C40),D$1)=0,X,"")</f>
        <v/>
      </c>
      <c r="E40" s="1" t="str">
        <f>IF(MOD(ROW(D40),E$1)=0,X,"")</f>
        <v/>
      </c>
      <c r="F40" s="1" t="str">
        <f>IF(MOD(ROW(E40),F$1)=0,X,"")</f>
        <v/>
      </c>
      <c r="G40" s="1" t="str">
        <f>IF(MOD(ROW(F40),G$1)=0,X,"")</f>
        <v/>
      </c>
      <c r="H40" s="1" t="str">
        <f>IF(MOD(ROW(G40),H$1)=0,X,"")</f>
        <v/>
      </c>
      <c r="I40" s="1" t="str">
        <f>IF(MOD(ROW(H40),I$1)=0,X,"")</f>
        <v/>
      </c>
      <c r="J40" s="1" t="str">
        <f>IF(MOD(ROW(I40),J$1)=0,X,"")</f>
        <v/>
      </c>
    </row>
    <row r="41" spans="1:10" ht="17" x14ac:dyDescent="0.25">
      <c r="A41">
        <v>40</v>
      </c>
      <c r="B41" s="1" t="str">
        <f>IF(MOD(ROW(A41),B$1)=0,X,"")</f>
        <v/>
      </c>
      <c r="C41" s="1" t="e">
        <f>IF(MOD(ROW(B41),C$1)=0,X,"")</f>
        <v>#NAME?</v>
      </c>
      <c r="D41" s="1" t="str">
        <f>IF(MOD(ROW(C41),D$1)=0,X,"")</f>
        <v/>
      </c>
      <c r="E41" s="1" t="str">
        <f>IF(MOD(ROW(D41),E$1)=0,X,"")</f>
        <v/>
      </c>
      <c r="F41" s="1" t="str">
        <f>IF(MOD(ROW(E41),F$1)=0,X,"")</f>
        <v/>
      </c>
      <c r="G41" s="1" t="str">
        <f>IF(MOD(ROW(F41),G$1)=0,X,"")</f>
        <v/>
      </c>
      <c r="H41" s="1" t="str">
        <f>IF(MOD(ROW(G41),H$1)=0,X,"")</f>
        <v/>
      </c>
      <c r="I41" s="1" t="str">
        <f>IF(MOD(ROW(H41),I$1)=0,X,"")</f>
        <v/>
      </c>
      <c r="J41" s="1" t="str">
        <f>IF(MOD(ROW(I41),J$1)=0,X,"")</f>
        <v/>
      </c>
    </row>
    <row r="42" spans="1:10" ht="17" x14ac:dyDescent="0.25">
      <c r="A42" s="1">
        <v>41</v>
      </c>
      <c r="B42" s="1" t="str">
        <f>IF(MOD(ROW(A42),B$1)=0,X,"")</f>
        <v/>
      </c>
      <c r="C42" s="1" t="str">
        <f>IF(MOD(ROW(B42),C$1)=0,X,"")</f>
        <v/>
      </c>
      <c r="D42" s="1" t="str">
        <f>IF(MOD(ROW(C42),D$1)=0,X,"")</f>
        <v/>
      </c>
      <c r="E42" s="1" t="str">
        <f>IF(MOD(ROW(D42),E$1)=0,X,"")</f>
        <v/>
      </c>
      <c r="F42" s="1" t="str">
        <f>IF(MOD(ROW(E42),F$1)=0,X,"")</f>
        <v/>
      </c>
      <c r="G42" s="1" t="str">
        <f>IF(MOD(ROW(F42),G$1)=0,X,"")</f>
        <v/>
      </c>
      <c r="H42" s="1" t="str">
        <f>IF(MOD(ROW(G42),H$1)=0,X,"")</f>
        <v/>
      </c>
      <c r="I42" s="1" t="str">
        <f>IF(MOD(ROW(H42),I$1)=0,X,"")</f>
        <v/>
      </c>
      <c r="J42" s="1" t="str">
        <f>IF(MOD(ROW(I42),J$1)=0,X,"")</f>
        <v/>
      </c>
    </row>
    <row r="43" spans="1:10" ht="17" x14ac:dyDescent="0.25">
      <c r="A43">
        <v>42</v>
      </c>
      <c r="B43" s="1" t="str">
        <f>IF(MOD(ROW(A43),B$1)=0,X,"")</f>
        <v/>
      </c>
      <c r="C43" s="1" t="str">
        <f>IF(MOD(ROW(B43),C$1)=0,X,"")</f>
        <v/>
      </c>
      <c r="D43" s="1" t="str">
        <f>IF(MOD(ROW(C43),D$1)=0,X,"")</f>
        <v/>
      </c>
      <c r="E43" s="1" t="str">
        <f>IF(MOD(ROW(D43),E$1)=0,X,"")</f>
        <v/>
      </c>
      <c r="F43" s="1" t="str">
        <f>IF(MOD(ROW(E43),F$1)=0,X,"")</f>
        <v/>
      </c>
      <c r="G43" s="1" t="str">
        <f>IF(MOD(ROW(F43),G$1)=0,X,"")</f>
        <v/>
      </c>
      <c r="H43" s="1" t="str">
        <f>IF(MOD(ROW(G43),H$1)=0,X,"")</f>
        <v/>
      </c>
      <c r="I43" s="1" t="str">
        <f>IF(MOD(ROW(H43),I$1)=0,X,"")</f>
        <v/>
      </c>
      <c r="J43" s="1" t="str">
        <f>IF(MOD(ROW(I43),J$1)=0,X,"")</f>
        <v/>
      </c>
    </row>
    <row r="44" spans="1:10" ht="17" x14ac:dyDescent="0.25">
      <c r="A44" s="1">
        <v>43</v>
      </c>
      <c r="B44" s="1" t="str">
        <f>IF(MOD(ROW(A44),B$1)=0,X,"")</f>
        <v/>
      </c>
      <c r="C44" s="1" t="str">
        <f>IF(MOD(ROW(B44),C$1)=0,X,"")</f>
        <v/>
      </c>
      <c r="D44" s="1" t="str">
        <f>IF(MOD(ROW(C44),D$1)=0,X,"")</f>
        <v/>
      </c>
      <c r="E44" s="1" t="str">
        <f>IF(MOD(ROW(D44),E$1)=0,X,"")</f>
        <v/>
      </c>
      <c r="F44" s="1" t="str">
        <f>IF(MOD(ROW(E44),F$1)=0,X,"")</f>
        <v/>
      </c>
      <c r="G44" s="1" t="str">
        <f>IF(MOD(ROW(F44),G$1)=0,X,"")</f>
        <v/>
      </c>
      <c r="H44" s="1" t="str">
        <f>IF(MOD(ROW(G44),H$1)=0,X,"")</f>
        <v/>
      </c>
      <c r="I44" s="1" t="str">
        <f>IF(MOD(ROW(H44),I$1)=0,X,"")</f>
        <v/>
      </c>
      <c r="J44" s="1" t="str">
        <f>IF(MOD(ROW(I44),J$1)=0,X,"")</f>
        <v/>
      </c>
    </row>
    <row r="45" spans="1:10" ht="17" x14ac:dyDescent="0.25">
      <c r="A45">
        <v>44</v>
      </c>
      <c r="B45" s="1" t="str">
        <f>IF(MOD(ROW(A45),B$1)=0,X,"")</f>
        <v/>
      </c>
      <c r="C45" s="1" t="str">
        <f>IF(MOD(ROW(B45),C$1)=0,X,"")</f>
        <v/>
      </c>
      <c r="D45" s="1" t="str">
        <f>IF(MOD(ROW(C45),D$1)=0,X,"")</f>
        <v/>
      </c>
      <c r="E45" s="1" t="str">
        <f>IF(MOD(ROW(D45),E$1)=0,X,"")</f>
        <v/>
      </c>
      <c r="F45" s="1" t="str">
        <f>IF(MOD(ROW(E45),F$1)=0,X,"")</f>
        <v/>
      </c>
      <c r="G45" s="1" t="str">
        <f>IF(MOD(ROW(F45),G$1)=0,X,"")</f>
        <v/>
      </c>
      <c r="H45" s="1" t="str">
        <f>IF(MOD(ROW(G45),H$1)=0,X,"")</f>
        <v/>
      </c>
      <c r="I45" s="1" t="str">
        <f>IF(MOD(ROW(H45),I$1)=0,X,"")</f>
        <v/>
      </c>
      <c r="J45" s="1" t="str">
        <f>IF(MOD(ROW(I45),J$1)=0,X,"")</f>
        <v/>
      </c>
    </row>
    <row r="46" spans="1:10" ht="17" x14ac:dyDescent="0.25">
      <c r="A46" s="1">
        <v>45</v>
      </c>
      <c r="B46" s="1" t="str">
        <f>IF(MOD(ROW(A46),B$1)=0,X,"")</f>
        <v/>
      </c>
      <c r="C46" s="1" t="str">
        <f>IF(MOD(ROW(B46),C$1)=0,X,"")</f>
        <v/>
      </c>
      <c r="D46" s="1" t="str">
        <f>IF(MOD(ROW(C46),D$1)=0,X,"")</f>
        <v/>
      </c>
      <c r="E46" s="1" t="str">
        <f>IF(MOD(ROW(D46),E$1)=0,X,"")</f>
        <v/>
      </c>
      <c r="F46" s="1" t="str">
        <f>IF(MOD(ROW(E46),F$1)=0,X,"")</f>
        <v/>
      </c>
      <c r="G46" s="1" t="str">
        <f>IF(MOD(ROW(F46),G$1)=0,X,"")</f>
        <v/>
      </c>
      <c r="H46" s="1" t="str">
        <f>IF(MOD(ROW(G46),H$1)=0,X,"")</f>
        <v/>
      </c>
      <c r="I46" s="1" t="str">
        <f>IF(MOD(ROW(H46),I$1)=0,X,"")</f>
        <v/>
      </c>
      <c r="J46" s="1" t="e">
        <f>IF(MOD(ROW(I46),J$1)=0,X,"")</f>
        <v>#NAME?</v>
      </c>
    </row>
    <row r="47" spans="1:10" ht="17" x14ac:dyDescent="0.25">
      <c r="A47">
        <v>46</v>
      </c>
      <c r="B47" s="1" t="str">
        <f>IF(MOD(ROW(A47),B$1)=0,X,"")</f>
        <v/>
      </c>
      <c r="C47" s="1" t="str">
        <f>IF(MOD(ROW(B47),C$1)=0,X,"")</f>
        <v/>
      </c>
      <c r="D47" s="1" t="str">
        <f>IF(MOD(ROW(C47),D$1)=0,X,"")</f>
        <v/>
      </c>
      <c r="E47" s="1" t="str">
        <f>IF(MOD(ROW(D47),E$1)=0,X,"")</f>
        <v/>
      </c>
      <c r="F47" s="1" t="str">
        <f>IF(MOD(ROW(E47),F$1)=0,X,"")</f>
        <v/>
      </c>
      <c r="G47" s="1" t="str">
        <f>IF(MOD(ROW(F47),G$1)=0,X,"")</f>
        <v/>
      </c>
      <c r="H47" s="1" t="str">
        <f>IF(MOD(ROW(G47),H$1)=0,X,"")</f>
        <v/>
      </c>
      <c r="I47" s="1" t="str">
        <f>IF(MOD(ROW(H47),I$1)=0,X,"")</f>
        <v/>
      </c>
      <c r="J47" s="1" t="str">
        <f>IF(MOD(ROW(I47),J$1)=0,X,"")</f>
        <v/>
      </c>
    </row>
    <row r="48" spans="1:10" ht="17" x14ac:dyDescent="0.25">
      <c r="A48" s="1">
        <v>47</v>
      </c>
      <c r="B48" s="1" t="str">
        <f>IF(MOD(ROW(A48),B$1)=0,X,"")</f>
        <v/>
      </c>
      <c r="C48" s="1" t="str">
        <f>IF(MOD(ROW(B48),C$1)=0,X,"")</f>
        <v/>
      </c>
      <c r="D48" s="1" t="str">
        <f>IF(MOD(ROW(C48),D$1)=0,X,"")</f>
        <v/>
      </c>
      <c r="E48" s="1" t="str">
        <f>IF(MOD(ROW(D48),E$1)=0,X,"")</f>
        <v/>
      </c>
      <c r="F48" s="1" t="str">
        <f>IF(MOD(ROW(E48),F$1)=0,X,"")</f>
        <v/>
      </c>
      <c r="G48" s="1" t="str">
        <f>IF(MOD(ROW(F48),G$1)=0,X,"")</f>
        <v/>
      </c>
      <c r="H48" s="1" t="str">
        <f>IF(MOD(ROW(G48),H$1)=0,X,"")</f>
        <v/>
      </c>
      <c r="I48" s="1" t="str">
        <f>IF(MOD(ROW(H48),I$1)=0,X,"")</f>
        <v/>
      </c>
      <c r="J48" s="1" t="str">
        <f>IF(MOD(ROW(I48),J$1)=0,X,"")</f>
        <v/>
      </c>
    </row>
    <row r="49" spans="1:10" ht="17" x14ac:dyDescent="0.25">
      <c r="A49">
        <v>48</v>
      </c>
      <c r="B49" s="1" t="str">
        <f>IF(MOD(ROW(A49),B$1)=0,X,"")</f>
        <v/>
      </c>
      <c r="C49" s="1" t="str">
        <f>IF(MOD(ROW(B49),C$1)=0,X,"")</f>
        <v/>
      </c>
      <c r="D49" s="1" t="str">
        <f>IF(MOD(ROW(C49),D$1)=0,X,"")</f>
        <v/>
      </c>
      <c r="E49" s="1" t="str">
        <f>IF(MOD(ROW(D49),E$1)=0,X,"")</f>
        <v/>
      </c>
      <c r="F49" s="1" t="str">
        <f>IF(MOD(ROW(E49),F$1)=0,X,"")</f>
        <v/>
      </c>
      <c r="G49" s="1" t="str">
        <f>IF(MOD(ROW(F49),G$1)=0,X,"")</f>
        <v/>
      </c>
      <c r="H49" s="1" t="str">
        <f>IF(MOD(ROW(G49),H$1)=0,X,"")</f>
        <v/>
      </c>
      <c r="I49" s="1" t="str">
        <f>IF(MOD(ROW(H49),I$1)=0,X,"")</f>
        <v/>
      </c>
      <c r="J49" s="1" t="str">
        <f>IF(MOD(ROW(I49),J$1)=0,X,"")</f>
        <v/>
      </c>
    </row>
    <row r="50" spans="1:10" ht="17" x14ac:dyDescent="0.25">
      <c r="A50" s="1">
        <v>49</v>
      </c>
      <c r="B50" s="1" t="str">
        <f>IF(MOD(ROW(A50),B$1)=0,X,"")</f>
        <v/>
      </c>
      <c r="C50" s="1" t="str">
        <f>IF(MOD(ROW(B50),C$1)=0,X,"")</f>
        <v/>
      </c>
      <c r="D50" s="1" t="str">
        <f>IF(MOD(ROW(C50),D$1)=0,X,"")</f>
        <v/>
      </c>
      <c r="E50" s="1" t="str">
        <f>IF(MOD(ROW(D50),E$1)=0,X,"")</f>
        <v/>
      </c>
      <c r="F50" s="1" t="str">
        <f>IF(MOD(ROW(E50),F$1)=0,X,"")</f>
        <v/>
      </c>
      <c r="G50" s="1" t="str">
        <f>IF(MOD(ROW(F50),G$1)=0,X,"")</f>
        <v/>
      </c>
      <c r="H50" s="1" t="str">
        <f>IF(MOD(ROW(G50),H$1)=0,X,"")</f>
        <v/>
      </c>
      <c r="I50" s="1" t="str">
        <f>IF(MOD(ROW(H50),I$1)=0,X,"")</f>
        <v/>
      </c>
      <c r="J50" s="1" t="str">
        <f>IF(MOD(ROW(I50),J$1)=0,X,"")</f>
        <v/>
      </c>
    </row>
    <row r="51" spans="1:10" ht="17" x14ac:dyDescent="0.25">
      <c r="A51">
        <v>50</v>
      </c>
      <c r="B51" s="1" t="str">
        <f>IF(MOD(ROW(A51),B$1)=0,X,"")</f>
        <v/>
      </c>
      <c r="C51" s="1" t="str">
        <f>IF(MOD(ROW(B51),C$1)=0,X,"")</f>
        <v/>
      </c>
      <c r="D51" s="1" t="str">
        <f>IF(MOD(ROW(C51),D$1)=0,X,"")</f>
        <v/>
      </c>
      <c r="E51" s="1" t="str">
        <f>IF(MOD(ROW(D51),E$1)=0,X,"")</f>
        <v/>
      </c>
      <c r="F51" s="1" t="e">
        <f>IF(MOD(ROW(E51),F$1)=0,X,"")</f>
        <v>#NAME?</v>
      </c>
      <c r="G51" s="1" t="str">
        <f>IF(MOD(ROW(F51),G$1)=0,X,"")</f>
        <v/>
      </c>
      <c r="H51" s="1" t="str">
        <f>IF(MOD(ROW(G51),H$1)=0,X,"")</f>
        <v/>
      </c>
      <c r="I51" s="1" t="str">
        <f>IF(MOD(ROW(H51),I$1)=0,X,"")</f>
        <v/>
      </c>
      <c r="J51" s="1" t="str">
        <f>IF(MOD(ROW(I51),J$1)=0,X,"")</f>
        <v/>
      </c>
    </row>
    <row r="52" spans="1:10" ht="17" x14ac:dyDescent="0.25">
      <c r="A52" s="1">
        <v>51</v>
      </c>
      <c r="B52" s="1" t="str">
        <f>IF(MOD(ROW(A52),B$1)=0,X,"")</f>
        <v/>
      </c>
      <c r="C52" s="1" t="str">
        <f>IF(MOD(ROW(B52),C$1)=0,X,"")</f>
        <v/>
      </c>
      <c r="D52" s="1" t="str">
        <f>IF(MOD(ROW(C52),D$1)=0,X,"")</f>
        <v/>
      </c>
      <c r="E52" s="1" t="e">
        <f>IF(MOD(ROW(D52),E$1)=0,X,"")</f>
        <v>#NAME?</v>
      </c>
      <c r="F52" s="1" t="str">
        <f>IF(MOD(ROW(E52),F$1)=0,X,"")</f>
        <v/>
      </c>
      <c r="G52" s="1" t="str">
        <f>IF(MOD(ROW(F52),G$1)=0,X,"")</f>
        <v/>
      </c>
      <c r="H52" s="1" t="str">
        <f>IF(MOD(ROW(G52),H$1)=0,X,"")</f>
        <v/>
      </c>
      <c r="I52" s="1" t="str">
        <f>IF(MOD(ROW(H52),I$1)=0,X,"")</f>
        <v/>
      </c>
      <c r="J52" s="1" t="str">
        <f>IF(MOD(ROW(I52),J$1)=0,X,"")</f>
        <v/>
      </c>
    </row>
    <row r="53" spans="1:10" ht="17" x14ac:dyDescent="0.25">
      <c r="A53">
        <v>52</v>
      </c>
      <c r="B53" s="1" t="str">
        <f>IF(MOD(ROW(A53),B$1)=0,X,"")</f>
        <v/>
      </c>
      <c r="C53" s="1" t="str">
        <f>IF(MOD(ROW(B53),C$1)=0,X,"")</f>
        <v/>
      </c>
      <c r="D53" s="1" t="str">
        <f>IF(MOD(ROW(C53),D$1)=0,X,"")</f>
        <v/>
      </c>
      <c r="E53" s="1" t="str">
        <f>IF(MOD(ROW(D53),E$1)=0,X,"")</f>
        <v/>
      </c>
      <c r="F53" s="1" t="str">
        <f>IF(MOD(ROW(E53),F$1)=0,X,"")</f>
        <v/>
      </c>
      <c r="G53" s="1" t="str">
        <f>IF(MOD(ROW(F53),G$1)=0,X,"")</f>
        <v/>
      </c>
      <c r="H53" s="1" t="str">
        <f>IF(MOD(ROW(G53),H$1)=0,X,"")</f>
        <v/>
      </c>
      <c r="I53" s="1" t="str">
        <f>IF(MOD(ROW(H53),I$1)=0,X,"")</f>
        <v/>
      </c>
      <c r="J53" s="1" t="str">
        <f>IF(MOD(ROW(I53),J$1)=0,X,"")</f>
        <v/>
      </c>
    </row>
    <row r="54" spans="1:10" ht="17" x14ac:dyDescent="0.25">
      <c r="A54" s="1">
        <v>53</v>
      </c>
      <c r="B54" s="1" t="str">
        <f>IF(MOD(ROW(A54),B$1)=0,X,"")</f>
        <v/>
      </c>
      <c r="C54" s="1" t="str">
        <f>IF(MOD(ROW(B54),C$1)=0,X,"")</f>
        <v/>
      </c>
      <c r="D54" s="1" t="str">
        <f>IF(MOD(ROW(C54),D$1)=0,X,"")</f>
        <v/>
      </c>
      <c r="E54" s="1" t="str">
        <f>IF(MOD(ROW(D54),E$1)=0,X,"")</f>
        <v/>
      </c>
      <c r="F54" s="1" t="str">
        <f>IF(MOD(ROW(E54),F$1)=0,X,"")</f>
        <v/>
      </c>
      <c r="G54" s="1" t="str">
        <f>IF(MOD(ROW(F54),G$1)=0,X,"")</f>
        <v/>
      </c>
      <c r="H54" s="1" t="str">
        <f>IF(MOD(ROW(G54),H$1)=0,X,"")</f>
        <v/>
      </c>
      <c r="I54" s="1" t="str">
        <f>IF(MOD(ROW(H54),I$1)=0,X,"")</f>
        <v/>
      </c>
      <c r="J54" s="1" t="str">
        <f>IF(MOD(ROW(I54),J$1)=0,X,"")</f>
        <v/>
      </c>
    </row>
    <row r="55" spans="1:10" ht="17" x14ac:dyDescent="0.25">
      <c r="A55">
        <v>54</v>
      </c>
      <c r="B55" s="1" t="str">
        <f>IF(MOD(ROW(A55),B$1)=0,X,"")</f>
        <v/>
      </c>
      <c r="C55" s="1" t="str">
        <f>IF(MOD(ROW(B55),C$1)=0,X,"")</f>
        <v/>
      </c>
      <c r="D55" s="1" t="str">
        <f>IF(MOD(ROW(C55),D$1)=0,X,"")</f>
        <v/>
      </c>
      <c r="E55" s="1" t="str">
        <f>IF(MOD(ROW(D55),E$1)=0,X,"")</f>
        <v/>
      </c>
      <c r="F55" s="1" t="str">
        <f>IF(MOD(ROW(E55),F$1)=0,X,"")</f>
        <v/>
      </c>
      <c r="G55" s="1" t="str">
        <f>IF(MOD(ROW(F55),G$1)=0,X,"")</f>
        <v/>
      </c>
      <c r="H55" s="1" t="str">
        <f>IF(MOD(ROW(G55),H$1)=0,X,"")</f>
        <v/>
      </c>
      <c r="I55" s="1" t="str">
        <f>IF(MOD(ROW(H55),I$1)=0,X,"")</f>
        <v/>
      </c>
      <c r="J55" s="1" t="str">
        <f>IF(MOD(ROW(I55),J$1)=0,X,"")</f>
        <v/>
      </c>
    </row>
    <row r="56" spans="1:10" ht="17" x14ac:dyDescent="0.25">
      <c r="A56" s="1">
        <v>55</v>
      </c>
      <c r="B56" s="1" t="str">
        <f>IF(MOD(ROW(A56),B$1)=0,X,"")</f>
        <v/>
      </c>
      <c r="C56" s="1" t="str">
        <f>IF(MOD(ROW(B56),C$1)=0,X,"")</f>
        <v/>
      </c>
      <c r="D56" s="1" t="str">
        <f>IF(MOD(ROW(C56),D$1)=0,X,"")</f>
        <v/>
      </c>
      <c r="E56" s="1" t="str">
        <f>IF(MOD(ROW(D56),E$1)=0,X,"")</f>
        <v/>
      </c>
      <c r="F56" s="1" t="str">
        <f>IF(MOD(ROW(E56),F$1)=0,X,"")</f>
        <v/>
      </c>
      <c r="G56" s="1" t="str">
        <f>IF(MOD(ROW(F56),G$1)=0,X,"")</f>
        <v/>
      </c>
      <c r="H56" s="1" t="str">
        <f>IF(MOD(ROW(G56),H$1)=0,X,"")</f>
        <v/>
      </c>
      <c r="I56" s="1" t="str">
        <f>IF(MOD(ROW(H56),I$1)=0,X,"")</f>
        <v/>
      </c>
      <c r="J56" s="1" t="str">
        <f>IF(MOD(ROW(I56),J$1)=0,X,"")</f>
        <v/>
      </c>
    </row>
    <row r="57" spans="1:10" ht="17" x14ac:dyDescent="0.25">
      <c r="A57">
        <v>56</v>
      </c>
      <c r="B57" s="1" t="e">
        <f>IF(MOD(ROW(A57),B$1)=0,X,"")</f>
        <v>#NAME?</v>
      </c>
      <c r="C57" s="1" t="str">
        <f>IF(MOD(ROW(B57),C$1)=0,X,"")</f>
        <v/>
      </c>
      <c r="D57" s="1" t="str">
        <f>IF(MOD(ROW(C57),D$1)=0,X,"")</f>
        <v/>
      </c>
      <c r="E57" s="1" t="str">
        <f>IF(MOD(ROW(D57),E$1)=0,X,"")</f>
        <v/>
      </c>
      <c r="F57" s="1" t="str">
        <f>IF(MOD(ROW(E57),F$1)=0,X,"")</f>
        <v/>
      </c>
      <c r="G57" s="1" t="str">
        <f>IF(MOD(ROW(F57),G$1)=0,X,"")</f>
        <v/>
      </c>
      <c r="H57" s="1" t="str">
        <f>IF(MOD(ROW(G57),H$1)=0,X,"")</f>
        <v/>
      </c>
      <c r="I57" s="1" t="str">
        <f>IF(MOD(ROW(H57),I$1)=0,X,"")</f>
        <v/>
      </c>
      <c r="J57" s="1" t="str">
        <f>IF(MOD(ROW(I57),J$1)=0,X,"")</f>
        <v/>
      </c>
    </row>
    <row r="58" spans="1:10" ht="17" x14ac:dyDescent="0.25">
      <c r="A58" s="1">
        <v>57</v>
      </c>
      <c r="B58" s="1" t="str">
        <f>IF(MOD(ROW(A58),B$1)=0,X,"")</f>
        <v/>
      </c>
      <c r="C58" s="1" t="str">
        <f>IF(MOD(ROW(B58),C$1)=0,X,"")</f>
        <v/>
      </c>
      <c r="D58" s="1" t="str">
        <f>IF(MOD(ROW(C58),D$1)=0,X,"")</f>
        <v/>
      </c>
      <c r="E58" s="1" t="str">
        <f>IF(MOD(ROW(D58),E$1)=0,X,"")</f>
        <v/>
      </c>
      <c r="F58" s="1" t="str">
        <f>IF(MOD(ROW(E58),F$1)=0,X,"")</f>
        <v/>
      </c>
      <c r="G58" s="1" t="e">
        <f>IF(MOD(ROW(F58),G$1)=0,X,"")</f>
        <v>#NAME?</v>
      </c>
      <c r="H58" s="1" t="str">
        <f>IF(MOD(ROW(G58),H$1)=0,X,"")</f>
        <v/>
      </c>
      <c r="I58" s="1" t="str">
        <f>IF(MOD(ROW(H58),I$1)=0,X,"")</f>
        <v/>
      </c>
      <c r="J58" s="1" t="str">
        <f>IF(MOD(ROW(I58),J$1)=0,X,"")</f>
        <v/>
      </c>
    </row>
    <row r="59" spans="1:10" ht="17" x14ac:dyDescent="0.25">
      <c r="A59">
        <v>58</v>
      </c>
      <c r="B59" s="1" t="str">
        <f>IF(MOD(ROW(A59),B$1)=0,X,"")</f>
        <v/>
      </c>
      <c r="C59" s="1" t="str">
        <f>IF(MOD(ROW(B59),C$1)=0,X,"")</f>
        <v/>
      </c>
      <c r="D59" s="1" t="str">
        <f>IF(MOD(ROW(C59),D$1)=0,X,"")</f>
        <v/>
      </c>
      <c r="E59" s="1" t="str">
        <f>IF(MOD(ROW(D59),E$1)=0,X,"")</f>
        <v/>
      </c>
      <c r="F59" s="1" t="str">
        <f>IF(MOD(ROW(E59),F$1)=0,X,"")</f>
        <v/>
      </c>
      <c r="G59" s="1" t="str">
        <f>IF(MOD(ROW(F59),G$1)=0,X,"")</f>
        <v/>
      </c>
      <c r="H59" s="1" t="str">
        <f>IF(MOD(ROW(G59),H$1)=0,X,"")</f>
        <v/>
      </c>
      <c r="I59" s="1" t="str">
        <f>IF(MOD(ROW(H59),I$1)=0,X,"")</f>
        <v/>
      </c>
      <c r="J59" s="1" t="str">
        <f>IF(MOD(ROW(I59),J$1)=0,X,"")</f>
        <v/>
      </c>
    </row>
    <row r="60" spans="1:10" ht="17" x14ac:dyDescent="0.25">
      <c r="A60" s="1">
        <v>59</v>
      </c>
      <c r="B60" s="1" t="str">
        <f>IF(MOD(ROW(A60),B$1)=0,X,"")</f>
        <v/>
      </c>
      <c r="C60" s="1" t="str">
        <f>IF(MOD(ROW(B60),C$1)=0,X,"")</f>
        <v/>
      </c>
      <c r="D60" s="1" t="str">
        <f>IF(MOD(ROW(C60),D$1)=0,X,"")</f>
        <v/>
      </c>
      <c r="E60" s="1" t="str">
        <f>IF(MOD(ROW(D60),E$1)=0,X,"")</f>
        <v/>
      </c>
      <c r="F60" s="1" t="str">
        <f>IF(MOD(ROW(E60),F$1)=0,X,"")</f>
        <v/>
      </c>
      <c r="G60" s="1" t="str">
        <f>IF(MOD(ROW(F60),G$1)=0,X,"")</f>
        <v/>
      </c>
      <c r="H60" s="1" t="str">
        <f>IF(MOD(ROW(G60),H$1)=0,X,"")</f>
        <v/>
      </c>
      <c r="I60" s="1" t="str">
        <f>IF(MOD(ROW(H60),I$1)=0,X,"")</f>
        <v/>
      </c>
      <c r="J60" s="1" t="str">
        <f>IF(MOD(ROW(I60),J$1)=0,X,"")</f>
        <v/>
      </c>
    </row>
    <row r="61" spans="1:10" ht="17" x14ac:dyDescent="0.25">
      <c r="A61">
        <v>60</v>
      </c>
      <c r="B61" s="1" t="str">
        <f>IF(MOD(ROW(A61),B$1)=0,X,"")</f>
        <v/>
      </c>
      <c r="C61" s="1" t="str">
        <f>IF(MOD(ROW(B61),C$1)=0,X,"")</f>
        <v/>
      </c>
      <c r="D61" s="1" t="str">
        <f>IF(MOD(ROW(C61),D$1)=0,X,"")</f>
        <v/>
      </c>
      <c r="E61" s="1" t="str">
        <f>IF(MOD(ROW(D61),E$1)=0,X,"")</f>
        <v/>
      </c>
      <c r="F61" s="1" t="str">
        <f>IF(MOD(ROW(E61),F$1)=0,X,"")</f>
        <v/>
      </c>
      <c r="G61" s="1" t="str">
        <f>IF(MOD(ROW(F61),G$1)=0,X,"")</f>
        <v/>
      </c>
      <c r="H61" s="1" t="str">
        <f>IF(MOD(ROW(G61),H$1)=0,X,"")</f>
        <v/>
      </c>
      <c r="I61" s="1" t="str">
        <f>IF(MOD(ROW(H61),I$1)=0,X,"")</f>
        <v/>
      </c>
      <c r="J61" s="1" t="str">
        <f>IF(MOD(ROW(I61),J$1)=0,X,"")</f>
        <v/>
      </c>
    </row>
    <row r="62" spans="1:10" ht="17" x14ac:dyDescent="0.25">
      <c r="A62" s="1">
        <v>61</v>
      </c>
      <c r="B62" s="1" t="str">
        <f>IF(MOD(ROW(A62),B$1)=0,X,"")</f>
        <v/>
      </c>
      <c r="C62" s="1" t="str">
        <f>IF(MOD(ROW(B62),C$1)=0,X,"")</f>
        <v/>
      </c>
      <c r="D62" s="1" t="str">
        <f>IF(MOD(ROW(C62),D$1)=0,X,"")</f>
        <v/>
      </c>
      <c r="E62" s="1" t="str">
        <f>IF(MOD(ROW(D62),E$1)=0,X,"")</f>
        <v/>
      </c>
      <c r="F62" s="1" t="str">
        <f>IF(MOD(ROW(E62),F$1)=0,X,"")</f>
        <v/>
      </c>
      <c r="G62" s="1" t="str">
        <f>IF(MOD(ROW(F62),G$1)=0,X,"")</f>
        <v/>
      </c>
      <c r="H62" s="1" t="str">
        <f>IF(MOD(ROW(G62),H$1)=0,X,"")</f>
        <v/>
      </c>
      <c r="I62" s="1" t="str">
        <f>IF(MOD(ROW(H62),I$1)=0,X,"")</f>
        <v/>
      </c>
      <c r="J62" s="1" t="str">
        <f>IF(MOD(ROW(I62),J$1)=0,X,"")</f>
        <v/>
      </c>
    </row>
    <row r="63" spans="1:10" ht="17" x14ac:dyDescent="0.25">
      <c r="A63">
        <v>62</v>
      </c>
      <c r="B63" s="1" t="str">
        <f>IF(MOD(ROW(A63),B$1)=0,X,"")</f>
        <v/>
      </c>
      <c r="C63" s="1" t="str">
        <f>IF(MOD(ROW(B63),C$1)=0,X,"")</f>
        <v/>
      </c>
      <c r="D63" s="1" t="str">
        <f>IF(MOD(ROW(C63),D$1)=0,X,"")</f>
        <v/>
      </c>
      <c r="E63" s="1" t="str">
        <f>IF(MOD(ROW(D63),E$1)=0,X,"")</f>
        <v/>
      </c>
      <c r="F63" s="1" t="str">
        <f>IF(MOD(ROW(E63),F$1)=0,X,"")</f>
        <v/>
      </c>
      <c r="G63" s="1" t="str">
        <f>IF(MOD(ROW(F63),G$1)=0,X,"")</f>
        <v/>
      </c>
      <c r="H63" s="1" t="str">
        <f>IF(MOD(ROW(G63),H$1)=0,X,"")</f>
        <v/>
      </c>
      <c r="I63" s="1" t="str">
        <f>IF(MOD(ROW(H63),I$1)=0,X,"")</f>
        <v/>
      </c>
      <c r="J63" s="1" t="str">
        <f>IF(MOD(ROW(I63),J$1)=0,X,"")</f>
        <v/>
      </c>
    </row>
    <row r="64" spans="1:10" ht="17" x14ac:dyDescent="0.25">
      <c r="A64" s="1">
        <v>63</v>
      </c>
      <c r="B64" s="1" t="str">
        <f>IF(MOD(ROW(A64),B$1)=0,X,"")</f>
        <v/>
      </c>
      <c r="C64" s="1" t="str">
        <f>IF(MOD(ROW(B64),C$1)=0,X,"")</f>
        <v/>
      </c>
      <c r="D64" s="1" t="str">
        <f>IF(MOD(ROW(C64),D$1)=0,X,"")</f>
        <v/>
      </c>
      <c r="E64" s="1" t="str">
        <f>IF(MOD(ROW(D64),E$1)=0,X,"")</f>
        <v/>
      </c>
      <c r="F64" s="1" t="str">
        <f>IF(MOD(ROW(E64),F$1)=0,X,"")</f>
        <v/>
      </c>
      <c r="G64" s="1" t="str">
        <f>IF(MOD(ROW(F64),G$1)=0,X,"")</f>
        <v/>
      </c>
      <c r="H64" s="1" t="str">
        <f>IF(MOD(ROW(G64),H$1)=0,X,"")</f>
        <v/>
      </c>
      <c r="I64" s="1" t="str">
        <f>IF(MOD(ROW(H64),I$1)=0,X,"")</f>
        <v/>
      </c>
      <c r="J64" s="1" t="str">
        <f>IF(MOD(ROW(I64),J$1)=0,X,"")</f>
        <v/>
      </c>
    </row>
    <row r="65" spans="1:10" ht="17" x14ac:dyDescent="0.25">
      <c r="A65">
        <v>64</v>
      </c>
      <c r="B65" s="1" t="str">
        <f>IF(MOD(ROW(A65),B$1)=0,X,"")</f>
        <v/>
      </c>
      <c r="C65" s="1" t="str">
        <f>IF(MOD(ROW(B65),C$1)=0,X,"")</f>
        <v/>
      </c>
      <c r="D65" s="1" t="str">
        <f>IF(MOD(ROW(C65),D$1)=0,X,"")</f>
        <v/>
      </c>
      <c r="E65" s="1" t="e">
        <f>IF(MOD(ROW(D65),E$1)=0,X,"")</f>
        <v>#NAME?</v>
      </c>
      <c r="F65" s="1" t="str">
        <f>IF(MOD(ROW(E65),F$1)=0,X,"")</f>
        <v/>
      </c>
      <c r="G65" s="1" t="str">
        <f>IF(MOD(ROW(F65),G$1)=0,X,"")</f>
        <v/>
      </c>
      <c r="H65" s="1" t="str">
        <f>IF(MOD(ROW(G65),H$1)=0,X,"")</f>
        <v/>
      </c>
      <c r="I65" s="1" t="str">
        <f>IF(MOD(ROW(H65),I$1)=0,X,"")</f>
        <v/>
      </c>
      <c r="J65" s="1" t="str">
        <f>IF(MOD(ROW(I65),J$1)=0,X,"")</f>
        <v/>
      </c>
    </row>
    <row r="66" spans="1:10" ht="17" x14ac:dyDescent="0.25">
      <c r="A66" s="1">
        <v>65</v>
      </c>
      <c r="B66" s="1" t="str">
        <f>IF(MOD(ROW(A66),B$1)=0,X,"")</f>
        <v/>
      </c>
      <c r="C66" s="1" t="str">
        <f>IF(MOD(ROW(B66),C$1)=0,X,"")</f>
        <v/>
      </c>
      <c r="D66" s="1" t="str">
        <f>IF(MOD(ROW(C66),D$1)=0,X,"")</f>
        <v/>
      </c>
      <c r="E66" s="1" t="str">
        <f>IF(MOD(ROW(D66),E$1)=0,X,"")</f>
        <v/>
      </c>
      <c r="F66" s="1" t="str">
        <f>IF(MOD(ROW(E66),F$1)=0,X,"")</f>
        <v/>
      </c>
      <c r="G66" s="1" t="str">
        <f>IF(MOD(ROW(F66),G$1)=0,X,"")</f>
        <v/>
      </c>
      <c r="H66" s="1" t="str">
        <f>IF(MOD(ROW(G66),H$1)=0,X,"")</f>
        <v/>
      </c>
      <c r="I66" s="1" t="str">
        <f>IF(MOD(ROW(H66),I$1)=0,X,"")</f>
        <v/>
      </c>
      <c r="J66" s="1" t="str">
        <f>IF(MOD(ROW(I66),J$1)=0,X,"")</f>
        <v/>
      </c>
    </row>
    <row r="67" spans="1:10" ht="17" x14ac:dyDescent="0.25">
      <c r="A67">
        <v>66</v>
      </c>
      <c r="B67" s="1" t="str">
        <f>IF(MOD(ROW(A67),B$1)=0,X,"")</f>
        <v/>
      </c>
      <c r="C67" s="1" t="str">
        <f>IF(MOD(ROW(B67),C$1)=0,X,"")</f>
        <v/>
      </c>
      <c r="D67" s="1" t="str">
        <f>IF(MOD(ROW(C67),D$1)=0,X,"")</f>
        <v/>
      </c>
      <c r="E67" s="1" t="str">
        <f>IF(MOD(ROW(D67),E$1)=0,X,"")</f>
        <v/>
      </c>
      <c r="F67" s="1" t="str">
        <f>IF(MOD(ROW(E67),F$1)=0,X,"")</f>
        <v/>
      </c>
      <c r="G67" s="1" t="str">
        <f>IF(MOD(ROW(F67),G$1)=0,X,"")</f>
        <v/>
      </c>
      <c r="H67" s="1" t="str">
        <f>IF(MOD(ROW(G67),H$1)=0,X,"")</f>
        <v/>
      </c>
      <c r="I67" s="1" t="str">
        <f>IF(MOD(ROW(H67),I$1)=0,X,"")</f>
        <v/>
      </c>
      <c r="J67" s="1" t="str">
        <f>IF(MOD(ROW(I67),J$1)=0,X,"")</f>
        <v/>
      </c>
    </row>
    <row r="68" spans="1:10" ht="17" x14ac:dyDescent="0.25">
      <c r="A68" s="1">
        <v>67</v>
      </c>
      <c r="B68" s="1" t="str">
        <f>IF(MOD(ROW(A68),B$1)=0,X,"")</f>
        <v/>
      </c>
      <c r="C68" s="1" t="str">
        <f>IF(MOD(ROW(B68),C$1)=0,X,"")</f>
        <v/>
      </c>
      <c r="D68" s="1" t="str">
        <f>IF(MOD(ROW(C68),D$1)=0,X,"")</f>
        <v/>
      </c>
      <c r="E68" s="1" t="str">
        <f>IF(MOD(ROW(D68),E$1)=0,X,"")</f>
        <v/>
      </c>
      <c r="F68" s="1" t="e">
        <f>IF(MOD(ROW(E68),F$1)=0,X,"")</f>
        <v>#NAME?</v>
      </c>
      <c r="G68" s="1" t="str">
        <f>IF(MOD(ROW(F68),G$1)=0,X,"")</f>
        <v/>
      </c>
      <c r="H68" s="1" t="str">
        <f>IF(MOD(ROW(G68),H$1)=0,X,"")</f>
        <v/>
      </c>
      <c r="I68" s="1" t="str">
        <f>IF(MOD(ROW(H68),I$1)=0,X,"")</f>
        <v/>
      </c>
      <c r="J68" s="1" t="str">
        <f>IF(MOD(ROW(I68),J$1)=0,X,"")</f>
        <v/>
      </c>
    </row>
    <row r="69" spans="1:10" ht="17" x14ac:dyDescent="0.25">
      <c r="A69">
        <v>68</v>
      </c>
      <c r="B69" s="1" t="str">
        <f>IF(MOD(ROW(A69),B$1)=0,X,"")</f>
        <v/>
      </c>
      <c r="C69" s="1" t="str">
        <f>IF(MOD(ROW(B69),C$1)=0,X,"")</f>
        <v/>
      </c>
      <c r="D69" s="1" t="str">
        <f>IF(MOD(ROW(C69),D$1)=0,X,"")</f>
        <v/>
      </c>
      <c r="E69" s="1" t="str">
        <f>IF(MOD(ROW(D69),E$1)=0,X,"")</f>
        <v/>
      </c>
      <c r="F69" s="1" t="str">
        <f>IF(MOD(ROW(E69),F$1)=0,X,"")</f>
        <v/>
      </c>
      <c r="G69" s="1" t="str">
        <f>IF(MOD(ROW(F69),G$1)=0,X,"")</f>
        <v/>
      </c>
      <c r="H69" s="1" t="str">
        <f>IF(MOD(ROW(G69),H$1)=0,X,"")</f>
        <v/>
      </c>
      <c r="I69" s="1" t="str">
        <f>IF(MOD(ROW(H69),I$1)=0,X,"")</f>
        <v/>
      </c>
      <c r="J69" s="1" t="e">
        <f>IF(MOD(ROW(I69),J$1)=0,X,"")</f>
        <v>#NAME?</v>
      </c>
    </row>
    <row r="70" spans="1:10" ht="17" x14ac:dyDescent="0.25">
      <c r="A70" s="1">
        <v>69</v>
      </c>
      <c r="B70" s="1" t="str">
        <f>IF(MOD(ROW(A70),B$1)=0,X,"")</f>
        <v/>
      </c>
      <c r="C70" s="1" t="str">
        <f>IF(MOD(ROW(B70),C$1)=0,X,"")</f>
        <v/>
      </c>
      <c r="D70" s="1" t="str">
        <f>IF(MOD(ROW(C70),D$1)=0,X,"")</f>
        <v/>
      </c>
      <c r="E70" s="1" t="str">
        <f>IF(MOD(ROW(D70),E$1)=0,X,"")</f>
        <v/>
      </c>
      <c r="F70" s="1" t="str">
        <f>IF(MOD(ROW(E70),F$1)=0,X,"")</f>
        <v/>
      </c>
      <c r="G70" s="1" t="str">
        <f>IF(MOD(ROW(F70),G$1)=0,X,"")</f>
        <v/>
      </c>
      <c r="H70" s="1" t="str">
        <f>IF(MOD(ROW(G70),H$1)=0,X,"")</f>
        <v/>
      </c>
      <c r="I70" s="1" t="str">
        <f>IF(MOD(ROW(H70),I$1)=0,X,"")</f>
        <v/>
      </c>
      <c r="J70" s="1" t="str">
        <f>IF(MOD(ROW(I70),J$1)=0,X,"")</f>
        <v/>
      </c>
    </row>
    <row r="71" spans="1:10" ht="17" x14ac:dyDescent="0.25">
      <c r="A71">
        <v>70</v>
      </c>
      <c r="B71" s="1" t="str">
        <f>IF(MOD(ROW(A71),B$1)=0,X,"")</f>
        <v/>
      </c>
      <c r="C71" s="1" t="str">
        <f>IF(MOD(ROW(B71),C$1)=0,X,"")</f>
        <v/>
      </c>
      <c r="D71" s="1" t="str">
        <f>IF(MOD(ROW(C71),D$1)=0,X,"")</f>
        <v/>
      </c>
      <c r="E71" s="1" t="str">
        <f>IF(MOD(ROW(D71),E$1)=0,X,"")</f>
        <v/>
      </c>
      <c r="F71" s="1" t="str">
        <f>IF(MOD(ROW(E71),F$1)=0,X,"")</f>
        <v/>
      </c>
      <c r="G71" s="1" t="str">
        <f>IF(MOD(ROW(F71),G$1)=0,X,"")</f>
        <v/>
      </c>
      <c r="H71" s="1" t="str">
        <f>IF(MOD(ROW(G71),H$1)=0,X,"")</f>
        <v/>
      </c>
      <c r="I71" s="1" t="str">
        <f>IF(MOD(ROW(H71),I$1)=0,X,"")</f>
        <v/>
      </c>
      <c r="J71" s="1" t="str">
        <f>IF(MOD(ROW(I71),J$1)=0,X,"")</f>
        <v/>
      </c>
    </row>
    <row r="72" spans="1:10" ht="17" x14ac:dyDescent="0.25">
      <c r="A72" s="1">
        <v>71</v>
      </c>
      <c r="B72" s="1" t="str">
        <f>IF(MOD(ROW(A72),B$1)=0,X,"")</f>
        <v/>
      </c>
      <c r="C72" s="1" t="str">
        <f>IF(MOD(ROW(B72),C$1)=0,X,"")</f>
        <v/>
      </c>
      <c r="D72" s="1" t="str">
        <f>IF(MOD(ROW(C72),D$1)=0,X,"")</f>
        <v/>
      </c>
      <c r="E72" s="1" t="str">
        <f>IF(MOD(ROW(D72),E$1)=0,X,"")</f>
        <v/>
      </c>
      <c r="F72" s="1" t="str">
        <f>IF(MOD(ROW(E72),F$1)=0,X,"")</f>
        <v/>
      </c>
      <c r="G72" s="1" t="str">
        <f>IF(MOD(ROW(F72),G$1)=0,X,"")</f>
        <v/>
      </c>
      <c r="H72" s="1" t="str">
        <f>IF(MOD(ROW(G72),H$1)=0,X,"")</f>
        <v/>
      </c>
      <c r="I72" s="1" t="str">
        <f>IF(MOD(ROW(H72),I$1)=0,X,"")</f>
        <v/>
      </c>
      <c r="J72" s="1" t="str">
        <f>IF(MOD(ROW(I72),J$1)=0,X,"")</f>
        <v/>
      </c>
    </row>
    <row r="73" spans="1:10" ht="17" x14ac:dyDescent="0.25">
      <c r="A73">
        <v>72</v>
      </c>
      <c r="B73" s="1" t="str">
        <f>IF(MOD(ROW(A73),B$1)=0,X,"")</f>
        <v/>
      </c>
      <c r="C73" s="1" t="str">
        <f>IF(MOD(ROW(B73),C$1)=0,X,"")</f>
        <v/>
      </c>
      <c r="D73" s="1" t="str">
        <f>IF(MOD(ROW(C73),D$1)=0,X,"")</f>
        <v/>
      </c>
      <c r="E73" s="1" t="str">
        <f>IF(MOD(ROW(D73),E$1)=0,X,"")</f>
        <v/>
      </c>
      <c r="F73" s="1" t="str">
        <f>IF(MOD(ROW(E73),F$1)=0,X,"")</f>
        <v/>
      </c>
      <c r="G73" s="1" t="str">
        <f>IF(MOD(ROW(F73),G$1)=0,X,"")</f>
        <v/>
      </c>
      <c r="H73" s="1" t="str">
        <f>IF(MOD(ROW(G73),H$1)=0,X,"")</f>
        <v/>
      </c>
      <c r="I73" s="1" t="str">
        <f>IF(MOD(ROW(H73),I$1)=0,X,"")</f>
        <v/>
      </c>
      <c r="J73" s="1" t="str">
        <f>IF(MOD(ROW(I73),J$1)=0,X,"")</f>
        <v/>
      </c>
    </row>
    <row r="74" spans="1:10" ht="17" x14ac:dyDescent="0.25">
      <c r="A74" s="1">
        <v>73</v>
      </c>
      <c r="B74" s="1" t="str">
        <f>IF(MOD(ROW(A74),B$1)=0,X,"")</f>
        <v/>
      </c>
      <c r="C74" s="1" t="str">
        <f>IF(MOD(ROW(B74),C$1)=0,X,"")</f>
        <v/>
      </c>
      <c r="D74" s="1" t="str">
        <f>IF(MOD(ROW(C74),D$1)=0,X,"")</f>
        <v/>
      </c>
      <c r="E74" s="1" t="str">
        <f>IF(MOD(ROW(D74),E$1)=0,X,"")</f>
        <v/>
      </c>
      <c r="F74" s="1" t="str">
        <f>IF(MOD(ROW(E74),F$1)=0,X,"")</f>
        <v/>
      </c>
      <c r="G74" s="1" t="str">
        <f>IF(MOD(ROW(F74),G$1)=0,X,"")</f>
        <v/>
      </c>
      <c r="H74" s="1" t="str">
        <f>IF(MOD(ROW(G74),H$1)=0,X,"")</f>
        <v/>
      </c>
      <c r="I74" s="1" t="e">
        <f>IF(MOD(ROW(H74),I$1)=0,X,"")</f>
        <v>#NAME?</v>
      </c>
      <c r="J74" s="1" t="str">
        <f>IF(MOD(ROW(I74),J$1)=0,X,"")</f>
        <v/>
      </c>
    </row>
    <row r="75" spans="1:10" ht="17" x14ac:dyDescent="0.25">
      <c r="A75">
        <v>74</v>
      </c>
      <c r="B75" s="1" t="str">
        <f>IF(MOD(ROW(A75),B$1)=0,X,"")</f>
        <v/>
      </c>
      <c r="C75" s="1" t="str">
        <f>IF(MOD(ROW(B75),C$1)=0,X,"")</f>
        <v/>
      </c>
      <c r="D75" s="1" t="str">
        <f>IF(MOD(ROW(C75),D$1)=0,X,"")</f>
        <v/>
      </c>
      <c r="E75" s="1" t="str">
        <f>IF(MOD(ROW(D75),E$1)=0,X,"")</f>
        <v/>
      </c>
      <c r="F75" s="1" t="str">
        <f>IF(MOD(ROW(E75),F$1)=0,X,"")</f>
        <v/>
      </c>
      <c r="G75" s="1" t="str">
        <f>IF(MOD(ROW(F75),G$1)=0,X,"")</f>
        <v/>
      </c>
      <c r="H75" s="1" t="str">
        <f>IF(MOD(ROW(G75),H$1)=0,X,"")</f>
        <v/>
      </c>
      <c r="I75" s="1" t="str">
        <f>IF(MOD(ROW(H75),I$1)=0,X,"")</f>
        <v/>
      </c>
      <c r="J75" s="1" t="str">
        <f>IF(MOD(ROW(I75),J$1)=0,X,"")</f>
        <v/>
      </c>
    </row>
    <row r="76" spans="1:10" ht="17" x14ac:dyDescent="0.25">
      <c r="A76" s="1">
        <v>75</v>
      </c>
      <c r="B76" s="1" t="e">
        <f>IF(MOD(ROW(A76),B$1)=0,X,"")</f>
        <v>#NAME?</v>
      </c>
      <c r="C76" s="1" t="str">
        <f>IF(MOD(ROW(B76),C$1)=0,X,"")</f>
        <v/>
      </c>
      <c r="D76" s="1" t="str">
        <f>IF(MOD(ROW(C76),D$1)=0,X,"")</f>
        <v/>
      </c>
      <c r="E76" s="1" t="str">
        <f>IF(MOD(ROW(D76),E$1)=0,X,"")</f>
        <v/>
      </c>
      <c r="F76" s="1" t="str">
        <f>IF(MOD(ROW(E76),F$1)=0,X,"")</f>
        <v/>
      </c>
      <c r="G76" s="1" t="str">
        <f>IF(MOD(ROW(F76),G$1)=0,X,"")</f>
        <v/>
      </c>
      <c r="H76" s="1" t="str">
        <f>IF(MOD(ROW(G76),H$1)=0,X,"")</f>
        <v/>
      </c>
      <c r="I76" s="1" t="str">
        <f>IF(MOD(ROW(H76),I$1)=0,X,"")</f>
        <v/>
      </c>
      <c r="J76" s="1" t="str">
        <f>IF(MOD(ROW(I76),J$1)=0,X,"")</f>
        <v/>
      </c>
    </row>
    <row r="77" spans="1:10" ht="17" x14ac:dyDescent="0.25">
      <c r="A77">
        <v>76</v>
      </c>
      <c r="B77" s="1" t="str">
        <f>IF(MOD(ROW(A77),B$1)=0,X,"")</f>
        <v/>
      </c>
      <c r="C77" s="1" t="str">
        <f>IF(MOD(ROW(B77),C$1)=0,X,"")</f>
        <v/>
      </c>
      <c r="D77" s="1" t="str">
        <f>IF(MOD(ROW(C77),D$1)=0,X,"")</f>
        <v/>
      </c>
      <c r="E77" s="1" t="str">
        <f>IF(MOD(ROW(D77),E$1)=0,X,"")</f>
        <v/>
      </c>
      <c r="F77" s="1" t="str">
        <f>IF(MOD(ROW(E77),F$1)=0,X,"")</f>
        <v/>
      </c>
      <c r="G77" s="1" t="str">
        <f>IF(MOD(ROW(F77),G$1)=0,X,"")</f>
        <v/>
      </c>
      <c r="H77" s="1" t="str">
        <f>IF(MOD(ROW(G77),H$1)=0,X,"")</f>
        <v/>
      </c>
      <c r="I77" s="1" t="str">
        <f>IF(MOD(ROW(H77),I$1)=0,X,"")</f>
        <v/>
      </c>
      <c r="J77" s="1" t="str">
        <f>IF(MOD(ROW(I77),J$1)=0,X,"")</f>
        <v/>
      </c>
    </row>
    <row r="78" spans="1:10" ht="17" x14ac:dyDescent="0.25">
      <c r="A78" s="1">
        <v>77</v>
      </c>
      <c r="B78" s="1" t="str">
        <f>IF(MOD(ROW(A78),B$1)=0,X,"")</f>
        <v/>
      </c>
      <c r="C78" s="1" t="str">
        <f>IF(MOD(ROW(B78),C$1)=0,X,"")</f>
        <v/>
      </c>
      <c r="D78" s="1" t="str">
        <f>IF(MOD(ROW(C78),D$1)=0,X,"")</f>
        <v/>
      </c>
      <c r="E78" s="1" t="e">
        <f>IF(MOD(ROW(D78),E$1)=0,X,"")</f>
        <v>#NAME?</v>
      </c>
      <c r="F78" s="1" t="str">
        <f>IF(MOD(ROW(E78),F$1)=0,X,"")</f>
        <v/>
      </c>
      <c r="G78" s="1" t="str">
        <f>IF(MOD(ROW(F78),G$1)=0,X,"")</f>
        <v/>
      </c>
      <c r="H78" s="1" t="str">
        <f>IF(MOD(ROW(G78),H$1)=0,X,"")</f>
        <v/>
      </c>
      <c r="I78" s="1" t="str">
        <f>IF(MOD(ROW(H78),I$1)=0,X,"")</f>
        <v/>
      </c>
      <c r="J78" s="1" t="str">
        <f>IF(MOD(ROW(I78),J$1)=0,X,"")</f>
        <v/>
      </c>
    </row>
    <row r="79" spans="1:10" ht="17" x14ac:dyDescent="0.25">
      <c r="A79">
        <v>78</v>
      </c>
      <c r="B79" s="1" t="str">
        <f>IF(MOD(ROW(A79),B$1)=0,X,"")</f>
        <v/>
      </c>
      <c r="C79" s="1" t="str">
        <f>IF(MOD(ROW(B79),C$1)=0,X,"")</f>
        <v/>
      </c>
      <c r="D79" s="1" t="str">
        <f>IF(MOD(ROW(C79),D$1)=0,X,"")</f>
        <v/>
      </c>
      <c r="E79" s="1" t="str">
        <f>IF(MOD(ROW(D79),E$1)=0,X,"")</f>
        <v/>
      </c>
      <c r="F79" s="1" t="str">
        <f>IF(MOD(ROW(E79),F$1)=0,X,"")</f>
        <v/>
      </c>
      <c r="G79" s="1" t="str">
        <f>IF(MOD(ROW(F79),G$1)=0,X,"")</f>
        <v/>
      </c>
      <c r="H79" s="1" t="str">
        <f>IF(MOD(ROW(G79),H$1)=0,X,"")</f>
        <v/>
      </c>
      <c r="I79" s="1" t="str">
        <f>IF(MOD(ROW(H79),I$1)=0,X,"")</f>
        <v/>
      </c>
      <c r="J79" s="1" t="str">
        <f>IF(MOD(ROW(I79),J$1)=0,X,"")</f>
        <v/>
      </c>
    </row>
    <row r="80" spans="1:10" ht="17" x14ac:dyDescent="0.25">
      <c r="A80" s="1">
        <v>79</v>
      </c>
      <c r="B80" s="1" t="str">
        <f>IF(MOD(ROW(A80),B$1)=0,X,"")</f>
        <v/>
      </c>
      <c r="C80" s="1" t="str">
        <f>IF(MOD(ROW(B80),C$1)=0,X,"")</f>
        <v/>
      </c>
      <c r="D80" s="1" t="str">
        <f>IF(MOD(ROW(C80),D$1)=0,X,"")</f>
        <v/>
      </c>
      <c r="E80" s="1" t="str">
        <f>IF(MOD(ROW(D80),E$1)=0,X,"")</f>
        <v/>
      </c>
      <c r="F80" s="1" t="str">
        <f>IF(MOD(ROW(E80),F$1)=0,X,"")</f>
        <v/>
      </c>
      <c r="G80" s="1" t="str">
        <f>IF(MOD(ROW(F80),G$1)=0,X,"")</f>
        <v/>
      </c>
      <c r="H80" s="1" t="str">
        <f>IF(MOD(ROW(G80),H$1)=0,X,"")</f>
        <v/>
      </c>
      <c r="I80" s="1" t="str">
        <f>IF(MOD(ROW(H80),I$1)=0,X,"")</f>
        <v/>
      </c>
      <c r="J80" s="1" t="str">
        <f>IF(MOD(ROW(I80),J$1)=0,X,"")</f>
        <v/>
      </c>
    </row>
    <row r="81" spans="1:10" ht="17" x14ac:dyDescent="0.25">
      <c r="A81">
        <v>80</v>
      </c>
      <c r="B81" s="1" t="str">
        <f>IF(MOD(ROW(A81),B$1)=0,X,"")</f>
        <v/>
      </c>
      <c r="C81" s="1" t="str">
        <f>IF(MOD(ROW(B81),C$1)=0,X,"")</f>
        <v/>
      </c>
      <c r="D81" s="1" t="str">
        <f>IF(MOD(ROW(C81),D$1)=0,X,"")</f>
        <v/>
      </c>
      <c r="E81" s="1" t="str">
        <f>IF(MOD(ROW(D81),E$1)=0,X,"")</f>
        <v/>
      </c>
      <c r="F81" s="1" t="str">
        <f>IF(MOD(ROW(E81),F$1)=0,X,"")</f>
        <v/>
      </c>
      <c r="G81" s="1" t="str">
        <f>IF(MOD(ROW(F81),G$1)=0,X,"")</f>
        <v/>
      </c>
      <c r="H81" s="1" t="str">
        <f>IF(MOD(ROW(G81),H$1)=0,X,"")</f>
        <v/>
      </c>
      <c r="I81" s="1" t="str">
        <f>IF(MOD(ROW(H81),I$1)=0,X,"")</f>
        <v/>
      </c>
      <c r="J81" s="1" t="str">
        <f>IF(MOD(ROW(I81),J$1)=0,X,"")</f>
        <v/>
      </c>
    </row>
    <row r="82" spans="1:10" ht="17" x14ac:dyDescent="0.25">
      <c r="A82" s="1">
        <v>81</v>
      </c>
      <c r="B82" s="1" t="str">
        <f>IF(MOD(ROW(A82),B$1)=0,X,"")</f>
        <v/>
      </c>
      <c r="C82" s="1" t="e">
        <f>IF(MOD(ROW(B82),C$1)=0,X,"")</f>
        <v>#NAME?</v>
      </c>
      <c r="D82" s="1" t="str">
        <f>IF(MOD(ROW(C82),D$1)=0,X,"")</f>
        <v/>
      </c>
      <c r="E82" s="1" t="str">
        <f>IF(MOD(ROW(D82),E$1)=0,X,"")</f>
        <v/>
      </c>
      <c r="F82" s="1" t="str">
        <f>IF(MOD(ROW(E82),F$1)=0,X,"")</f>
        <v/>
      </c>
      <c r="G82" s="1" t="str">
        <f>IF(MOD(ROW(F82),G$1)=0,X,"")</f>
        <v/>
      </c>
      <c r="H82" s="1" t="str">
        <f>IF(MOD(ROW(G82),H$1)=0,X,"")</f>
        <v/>
      </c>
      <c r="I82" s="1" t="str">
        <f>IF(MOD(ROW(H82),I$1)=0,X,"")</f>
        <v/>
      </c>
      <c r="J82" s="1" t="str">
        <f>IF(MOD(ROW(I82),J$1)=0,X,"")</f>
        <v/>
      </c>
    </row>
    <row r="83" spans="1:10" ht="17" x14ac:dyDescent="0.25">
      <c r="A83">
        <v>82</v>
      </c>
      <c r="B83" s="1" t="str">
        <f>IF(MOD(ROW(A83),B$1)=0,X,"")</f>
        <v/>
      </c>
      <c r="C83" s="1" t="str">
        <f>IF(MOD(ROW(B83),C$1)=0,X,"")</f>
        <v/>
      </c>
      <c r="D83" s="1" t="str">
        <f>IF(MOD(ROW(C83),D$1)=0,X,"")</f>
        <v/>
      </c>
      <c r="E83" s="1" t="str">
        <f>IF(MOD(ROW(D83),E$1)=0,X,"")</f>
        <v/>
      </c>
      <c r="F83" s="1" t="str">
        <f>IF(MOD(ROW(E83),F$1)=0,X,"")</f>
        <v/>
      </c>
      <c r="G83" s="1" t="str">
        <f>IF(MOD(ROW(F83),G$1)=0,X,"")</f>
        <v/>
      </c>
      <c r="H83" s="1" t="str">
        <f>IF(MOD(ROW(G83),H$1)=0,X,"")</f>
        <v/>
      </c>
      <c r="I83" s="1" t="str">
        <f>IF(MOD(ROW(H83),I$1)=0,X,"")</f>
        <v/>
      </c>
      <c r="J83" s="1" t="str">
        <f>IF(MOD(ROW(I83),J$1)=0,X,"")</f>
        <v/>
      </c>
    </row>
    <row r="84" spans="1:10" ht="17" x14ac:dyDescent="0.25">
      <c r="A84" s="1">
        <v>83</v>
      </c>
      <c r="B84" s="1" t="str">
        <f>IF(MOD(ROW(A84),B$1)=0,X,"")</f>
        <v/>
      </c>
      <c r="C84" s="1" t="str">
        <f>IF(MOD(ROW(B84),C$1)=0,X,"")</f>
        <v/>
      </c>
      <c r="D84" s="1" t="str">
        <f>IF(MOD(ROW(C84),D$1)=0,X,"")</f>
        <v/>
      </c>
      <c r="E84" s="1" t="str">
        <f>IF(MOD(ROW(D84),E$1)=0,X,"")</f>
        <v/>
      </c>
      <c r="F84" s="1" t="str">
        <f>IF(MOD(ROW(E84),F$1)=0,X,"")</f>
        <v/>
      </c>
      <c r="G84" s="1" t="str">
        <f>IF(MOD(ROW(F84),G$1)=0,X,"")</f>
        <v/>
      </c>
      <c r="H84" s="1" t="str">
        <f>IF(MOD(ROW(G84),H$1)=0,X,"")</f>
        <v/>
      </c>
      <c r="I84" s="1" t="str">
        <f>IF(MOD(ROW(H84),I$1)=0,X,"")</f>
        <v/>
      </c>
      <c r="J84" s="1" t="str">
        <f>IF(MOD(ROW(I84),J$1)=0,X,"")</f>
        <v/>
      </c>
    </row>
    <row r="85" spans="1:10" ht="17" x14ac:dyDescent="0.25">
      <c r="A85">
        <v>84</v>
      </c>
      <c r="B85" s="1" t="str">
        <f>IF(MOD(ROW(A85),B$1)=0,X,"")</f>
        <v/>
      </c>
      <c r="C85" s="1" t="str">
        <f>IF(MOD(ROW(B85),C$1)=0,X,"")</f>
        <v/>
      </c>
      <c r="D85" s="1" t="str">
        <f>IF(MOD(ROW(C85),D$1)=0,X,"")</f>
        <v/>
      </c>
      <c r="E85" s="1" t="str">
        <f>IF(MOD(ROW(D85),E$1)=0,X,"")</f>
        <v/>
      </c>
      <c r="F85" s="1" t="e">
        <f>IF(MOD(ROW(E85),F$1)=0,X,"")</f>
        <v>#NAME?</v>
      </c>
      <c r="G85" s="1" t="str">
        <f>IF(MOD(ROW(F85),G$1)=0,X,"")</f>
        <v/>
      </c>
      <c r="H85" s="1" t="str">
        <f>IF(MOD(ROW(G85),H$1)=0,X,"")</f>
        <v/>
      </c>
      <c r="I85" s="1" t="str">
        <f>IF(MOD(ROW(H85),I$1)=0,X,"")</f>
        <v/>
      </c>
      <c r="J85" s="1" t="str">
        <f>IF(MOD(ROW(I85),J$1)=0,X,"")</f>
        <v/>
      </c>
    </row>
    <row r="86" spans="1:10" ht="17" x14ac:dyDescent="0.25">
      <c r="A86" s="1">
        <v>85</v>
      </c>
      <c r="B86" s="1" t="str">
        <f>IF(MOD(ROW(A86),B$1)=0,X,"")</f>
        <v/>
      </c>
      <c r="C86" s="1" t="str">
        <f>IF(MOD(ROW(B86),C$1)=0,X,"")</f>
        <v/>
      </c>
      <c r="D86" s="1" t="str">
        <f>IF(MOD(ROW(C86),D$1)=0,X,"")</f>
        <v/>
      </c>
      <c r="E86" s="1" t="str">
        <f>IF(MOD(ROW(D86),E$1)=0,X,"")</f>
        <v/>
      </c>
      <c r="F86" s="1" t="str">
        <f>IF(MOD(ROW(E86),F$1)=0,X,"")</f>
        <v/>
      </c>
      <c r="G86" s="1" t="str">
        <f>IF(MOD(ROW(F86),G$1)=0,X,"")</f>
        <v/>
      </c>
      <c r="H86" s="1" t="str">
        <f>IF(MOD(ROW(G86),H$1)=0,X,"")</f>
        <v/>
      </c>
      <c r="I86" s="1" t="str">
        <f>IF(MOD(ROW(H86),I$1)=0,X,"")</f>
        <v/>
      </c>
      <c r="J86" s="1" t="str">
        <f>IF(MOD(ROW(I86),J$1)=0,X,"")</f>
        <v/>
      </c>
    </row>
    <row r="87" spans="1:10" ht="17" x14ac:dyDescent="0.25">
      <c r="A87">
        <v>86</v>
      </c>
      <c r="B87" s="1" t="str">
        <f>IF(MOD(ROW(A87),B$1)=0,X,"")</f>
        <v/>
      </c>
      <c r="C87" s="1" t="str">
        <f>IF(MOD(ROW(B87),C$1)=0,X,"")</f>
        <v/>
      </c>
      <c r="D87" s="1" t="str">
        <f>IF(MOD(ROW(C87),D$1)=0,X,"")</f>
        <v/>
      </c>
      <c r="E87" s="1" t="str">
        <f>IF(MOD(ROW(D87),E$1)=0,X,"")</f>
        <v/>
      </c>
      <c r="F87" s="1" t="str">
        <f>IF(MOD(ROW(E87),F$1)=0,X,"")</f>
        <v/>
      </c>
      <c r="G87" s="1" t="e">
        <f>IF(MOD(ROW(F87),G$1)=0,X,"")</f>
        <v>#NAME?</v>
      </c>
      <c r="H87" s="1" t="str">
        <f>IF(MOD(ROW(G87),H$1)=0,X,"")</f>
        <v/>
      </c>
      <c r="I87" s="1" t="str">
        <f>IF(MOD(ROW(H87),I$1)=0,X,"")</f>
        <v/>
      </c>
      <c r="J87" s="1" t="str">
        <f>IF(MOD(ROW(I87),J$1)=0,X,"")</f>
        <v/>
      </c>
    </row>
    <row r="88" spans="1:10" ht="17" x14ac:dyDescent="0.25">
      <c r="A88" s="1">
        <v>87</v>
      </c>
      <c r="B88" s="1" t="str">
        <f>IF(MOD(ROW(A88),B$1)=0,X,"")</f>
        <v/>
      </c>
      <c r="C88" s="1" t="str">
        <f>IF(MOD(ROW(B88),C$1)=0,X,"")</f>
        <v/>
      </c>
      <c r="D88" s="1" t="str">
        <f>IF(MOD(ROW(C88),D$1)=0,X,"")</f>
        <v/>
      </c>
      <c r="E88" s="1" t="str">
        <f>IF(MOD(ROW(D88),E$1)=0,X,"")</f>
        <v/>
      </c>
      <c r="F88" s="1" t="str">
        <f>IF(MOD(ROW(E88),F$1)=0,X,"")</f>
        <v/>
      </c>
      <c r="G88" s="1" t="str">
        <f>IF(MOD(ROW(F88),G$1)=0,X,"")</f>
        <v/>
      </c>
      <c r="H88" s="1" t="str">
        <f>IF(MOD(ROW(G88),H$1)=0,X,"")</f>
        <v/>
      </c>
      <c r="I88" s="1" t="str">
        <f>IF(MOD(ROW(H88),I$1)=0,X,"")</f>
        <v/>
      </c>
      <c r="J88" s="1" t="str">
        <f>IF(MOD(ROW(I88),J$1)=0,X,"")</f>
        <v/>
      </c>
    </row>
    <row r="89" spans="1:10" ht="17" x14ac:dyDescent="0.25">
      <c r="A89">
        <v>88</v>
      </c>
      <c r="B89" s="1" t="str">
        <f>IF(MOD(ROW(A89),B$1)=0,X,"")</f>
        <v/>
      </c>
      <c r="C89" s="1" t="str">
        <f>IF(MOD(ROW(B89),C$1)=0,X,"")</f>
        <v/>
      </c>
      <c r="D89" s="1" t="str">
        <f>IF(MOD(ROW(C89),D$1)=0,X,"")</f>
        <v/>
      </c>
      <c r="E89" s="1" t="str">
        <f>IF(MOD(ROW(D89),E$1)=0,X,"")</f>
        <v/>
      </c>
      <c r="F89" s="1" t="str">
        <f>IF(MOD(ROW(E89),F$1)=0,X,"")</f>
        <v/>
      </c>
      <c r="G89" s="1" t="str">
        <f>IF(MOD(ROW(F89),G$1)=0,X,"")</f>
        <v/>
      </c>
      <c r="H89" s="1" t="str">
        <f>IF(MOD(ROW(G89),H$1)=0,X,"")</f>
        <v/>
      </c>
      <c r="I89" s="1" t="str">
        <f>IF(MOD(ROW(H89),I$1)=0,X,"")</f>
        <v/>
      </c>
      <c r="J89" s="1" t="str">
        <f>IF(MOD(ROW(I89),J$1)=0,X,"")</f>
        <v/>
      </c>
    </row>
    <row r="90" spans="1:10" ht="17" x14ac:dyDescent="0.25">
      <c r="A90" s="1">
        <v>89</v>
      </c>
      <c r="B90" s="1" t="str">
        <f>IF(MOD(ROW(A90),B$1)=0,X,"")</f>
        <v/>
      </c>
      <c r="C90" s="1" t="str">
        <f>IF(MOD(ROW(B90),C$1)=0,X,"")</f>
        <v/>
      </c>
      <c r="D90" s="1" t="str">
        <f>IF(MOD(ROW(C90),D$1)=0,X,"")</f>
        <v/>
      </c>
      <c r="E90" s="1" t="str">
        <f>IF(MOD(ROW(D90),E$1)=0,X,"")</f>
        <v/>
      </c>
      <c r="F90" s="1" t="str">
        <f>IF(MOD(ROW(E90),F$1)=0,X,"")</f>
        <v/>
      </c>
      <c r="G90" s="1" t="str">
        <f>IF(MOD(ROW(F90),G$1)=0,X,"")</f>
        <v/>
      </c>
      <c r="H90" s="1" t="str">
        <f>IF(MOD(ROW(G90),H$1)=0,X,"")</f>
        <v/>
      </c>
      <c r="I90" s="1" t="str">
        <f>IF(MOD(ROW(H90),I$1)=0,X,"")</f>
        <v/>
      </c>
      <c r="J90" s="1" t="str">
        <f>IF(MOD(ROW(I90),J$1)=0,X,"")</f>
        <v/>
      </c>
    </row>
    <row r="91" spans="1:10" ht="17" x14ac:dyDescent="0.25">
      <c r="A91">
        <v>90</v>
      </c>
      <c r="B91" s="1" t="str">
        <f>IF(MOD(ROW(A91),B$1)=0,X,"")</f>
        <v/>
      </c>
      <c r="C91" s="1" t="str">
        <f>IF(MOD(ROW(B91),C$1)=0,X,"")</f>
        <v/>
      </c>
      <c r="D91" s="1" t="str">
        <f>IF(MOD(ROW(C91),D$1)=0,X,"")</f>
        <v/>
      </c>
      <c r="E91" s="1" t="e">
        <f>IF(MOD(ROW(D91),E$1)=0,X,"")</f>
        <v>#NAME?</v>
      </c>
      <c r="F91" s="1" t="str">
        <f>IF(MOD(ROW(E91),F$1)=0,X,"")</f>
        <v/>
      </c>
      <c r="G91" s="1" t="str">
        <f>IF(MOD(ROW(F91),G$1)=0,X,"")</f>
        <v/>
      </c>
      <c r="H91" s="1" t="str">
        <f>IF(MOD(ROW(G91),H$1)=0,X,"")</f>
        <v/>
      </c>
      <c r="I91" s="1" t="str">
        <f>IF(MOD(ROW(H91),I$1)=0,X,"")</f>
        <v/>
      </c>
      <c r="J91" s="1" t="str">
        <f>IF(MOD(ROW(I91),J$1)=0,X,"")</f>
        <v/>
      </c>
    </row>
    <row r="92" spans="1:10" ht="17" x14ac:dyDescent="0.25">
      <c r="A92" s="1">
        <v>91</v>
      </c>
      <c r="B92" s="1" t="str">
        <f>IF(MOD(ROW(A92),B$1)=0,X,"")</f>
        <v/>
      </c>
      <c r="C92" s="1" t="str">
        <f>IF(MOD(ROW(B92),C$1)=0,X,"")</f>
        <v/>
      </c>
      <c r="D92" s="1" t="str">
        <f>IF(MOD(ROW(C92),D$1)=0,X,"")</f>
        <v/>
      </c>
      <c r="E92" s="1" t="str">
        <f>IF(MOD(ROW(D92),E$1)=0,X,"")</f>
        <v/>
      </c>
      <c r="F92" s="1" t="str">
        <f>IF(MOD(ROW(E92),F$1)=0,X,"")</f>
        <v/>
      </c>
      <c r="G92" s="1" t="str">
        <f>IF(MOD(ROW(F92),G$1)=0,X,"")</f>
        <v/>
      </c>
      <c r="H92" s="1" t="str">
        <f>IF(MOD(ROW(G92),H$1)=0,X,"")</f>
        <v/>
      </c>
      <c r="I92" s="1" t="str">
        <f>IF(MOD(ROW(H92),I$1)=0,X,"")</f>
        <v/>
      </c>
      <c r="J92" s="1" t="e">
        <f>IF(MOD(ROW(I92),J$1)=0,X,"")</f>
        <v>#NAME?</v>
      </c>
    </row>
    <row r="93" spans="1:10" ht="17" x14ac:dyDescent="0.25">
      <c r="A93">
        <v>92</v>
      </c>
      <c r="B93" s="1" t="str">
        <f>IF(MOD(ROW(A93),B$1)=0,X,"")</f>
        <v/>
      </c>
      <c r="C93" s="1" t="str">
        <f>IF(MOD(ROW(B93),C$1)=0,X,"")</f>
        <v/>
      </c>
      <c r="D93" s="1" t="str">
        <f>IF(MOD(ROW(C93),D$1)=0,X,"")</f>
        <v/>
      </c>
      <c r="E93" s="1" t="str">
        <f>IF(MOD(ROW(D93),E$1)=0,X,"")</f>
        <v/>
      </c>
      <c r="F93" s="1" t="str">
        <f>IF(MOD(ROW(E93),F$1)=0,X,"")</f>
        <v/>
      </c>
      <c r="G93" s="1" t="str">
        <f>IF(MOD(ROW(F93),G$1)=0,X,"")</f>
        <v/>
      </c>
      <c r="H93" s="1" t="str">
        <f>IF(MOD(ROW(G93),H$1)=0,X,"")</f>
        <v/>
      </c>
      <c r="I93" s="1" t="str">
        <f>IF(MOD(ROW(H93),I$1)=0,X,"")</f>
        <v/>
      </c>
      <c r="J93" s="1" t="str">
        <f>IF(MOD(ROW(I93),J$1)=0,X,"")</f>
        <v/>
      </c>
    </row>
    <row r="94" spans="1:10" ht="17" x14ac:dyDescent="0.25">
      <c r="A94" s="1">
        <v>93</v>
      </c>
      <c r="B94" s="1" t="str">
        <f>IF(MOD(ROW(A94),B$1)=0,X,"")</f>
        <v/>
      </c>
      <c r="C94" s="1" t="str">
        <f>IF(MOD(ROW(B94),C$1)=0,X,"")</f>
        <v/>
      </c>
      <c r="D94" s="1" t="str">
        <f>IF(MOD(ROW(C94),D$1)=0,X,"")</f>
        <v/>
      </c>
      <c r="E94" s="1" t="str">
        <f>IF(MOD(ROW(D94),E$1)=0,X,"")</f>
        <v/>
      </c>
      <c r="F94" s="1" t="str">
        <f>IF(MOD(ROW(E94),F$1)=0,X,"")</f>
        <v/>
      </c>
      <c r="G94" s="1" t="str">
        <f>IF(MOD(ROW(F94),G$1)=0,X,"")</f>
        <v/>
      </c>
      <c r="H94" s="1" t="str">
        <f>IF(MOD(ROW(G94),H$1)=0,X,"")</f>
        <v/>
      </c>
      <c r="I94" s="1" t="str">
        <f>IF(MOD(ROW(H94),I$1)=0,X,"")</f>
        <v/>
      </c>
      <c r="J94" s="1" t="str">
        <f>IF(MOD(ROW(I94),J$1)=0,X,"")</f>
        <v/>
      </c>
    </row>
    <row r="95" spans="1:10" ht="17" x14ac:dyDescent="0.25">
      <c r="A95">
        <v>94</v>
      </c>
      <c r="B95" s="1" t="e">
        <f>IF(MOD(ROW(A95),B$1)=0,X,"")</f>
        <v>#NAME?</v>
      </c>
      <c r="C95" s="1" t="str">
        <f>IF(MOD(ROW(B95),C$1)=0,X,"")</f>
        <v/>
      </c>
      <c r="D95" s="1" t="str">
        <f>IF(MOD(ROW(C95),D$1)=0,X,"")</f>
        <v/>
      </c>
      <c r="E95" s="1" t="str">
        <f>IF(MOD(ROW(D95),E$1)=0,X,"")</f>
        <v/>
      </c>
      <c r="F95" s="1" t="str">
        <f>IF(MOD(ROW(E95),F$1)=0,X,"")</f>
        <v/>
      </c>
      <c r="G95" s="1" t="str">
        <f>IF(MOD(ROW(F95),G$1)=0,X,"")</f>
        <v/>
      </c>
      <c r="H95" s="1" t="str">
        <f>IF(MOD(ROW(G95),H$1)=0,X,"")</f>
        <v/>
      </c>
      <c r="I95" s="1" t="str">
        <f>IF(MOD(ROW(H95),I$1)=0,X,"")</f>
        <v/>
      </c>
      <c r="J95" s="1" t="str">
        <f>IF(MOD(ROW(I95),J$1)=0,X,"")</f>
        <v/>
      </c>
    </row>
    <row r="96" spans="1:10" ht="17" x14ac:dyDescent="0.25">
      <c r="A96" s="1">
        <v>95</v>
      </c>
      <c r="B96" s="1" t="str">
        <f>IF(MOD(ROW(A96),B$1)=0,X,"")</f>
        <v/>
      </c>
      <c r="C96" s="1" t="str">
        <f>IF(MOD(ROW(B96),C$1)=0,X,"")</f>
        <v/>
      </c>
      <c r="D96" s="1" t="str">
        <f>IF(MOD(ROW(C96),D$1)=0,X,"")</f>
        <v/>
      </c>
      <c r="E96" s="1" t="str">
        <f>IF(MOD(ROW(D96),E$1)=0,X,"")</f>
        <v/>
      </c>
      <c r="F96" s="1" t="str">
        <f>IF(MOD(ROW(E96),F$1)=0,X,"")</f>
        <v/>
      </c>
      <c r="G96" s="1" t="str">
        <f>IF(MOD(ROW(F96),G$1)=0,X,"")</f>
        <v/>
      </c>
      <c r="H96" s="1" t="str">
        <f>IF(MOD(ROW(G96),H$1)=0,X,"")</f>
        <v/>
      </c>
      <c r="I96" s="1" t="str">
        <f>IF(MOD(ROW(H96),I$1)=0,X,"")</f>
        <v/>
      </c>
      <c r="J96" s="1" t="str">
        <f>IF(MOD(ROW(I96),J$1)=0,X,"")</f>
        <v/>
      </c>
    </row>
    <row r="97" spans="1:10" ht="17" x14ac:dyDescent="0.25">
      <c r="A97">
        <v>96</v>
      </c>
      <c r="B97" s="1" t="str">
        <f>IF(MOD(ROW(A97),B$1)=0,X,"")</f>
        <v/>
      </c>
      <c r="C97" s="1" t="str">
        <f>IF(MOD(ROW(B97),C$1)=0,X,"")</f>
        <v/>
      </c>
      <c r="D97" s="1" t="str">
        <f>IF(MOD(ROW(C97),D$1)=0,X,"")</f>
        <v/>
      </c>
      <c r="E97" s="1" t="str">
        <f>IF(MOD(ROW(D97),E$1)=0,X,"")</f>
        <v/>
      </c>
      <c r="F97" s="1" t="str">
        <f>IF(MOD(ROW(E97),F$1)=0,X,"")</f>
        <v/>
      </c>
      <c r="G97" s="1" t="str">
        <f>IF(MOD(ROW(F97),G$1)=0,X,"")</f>
        <v/>
      </c>
      <c r="H97" s="1" t="str">
        <f>IF(MOD(ROW(G97),H$1)=0,X,"")</f>
        <v/>
      </c>
      <c r="I97" s="1" t="str">
        <f>IF(MOD(ROW(H97),I$1)=0,X,"")</f>
        <v/>
      </c>
      <c r="J97" s="1" t="str">
        <f>IF(MOD(ROW(I97),J$1)=0,X,"")</f>
        <v/>
      </c>
    </row>
    <row r="98" spans="1:10" ht="17" x14ac:dyDescent="0.25">
      <c r="A98" s="1">
        <v>97</v>
      </c>
      <c r="B98" s="1" t="str">
        <f>IF(MOD(ROW(A98),B$1)=0,X,"")</f>
        <v/>
      </c>
      <c r="C98" s="1" t="str">
        <f>IF(MOD(ROW(B98),C$1)=0,X,"")</f>
        <v/>
      </c>
      <c r="D98" s="1" t="str">
        <f>IF(MOD(ROW(C98),D$1)=0,X,"")</f>
        <v/>
      </c>
      <c r="E98" s="1" t="str">
        <f>IF(MOD(ROW(D98),E$1)=0,X,"")</f>
        <v/>
      </c>
      <c r="F98" s="1" t="str">
        <f>IF(MOD(ROW(E98),F$1)=0,X,"")</f>
        <v/>
      </c>
      <c r="G98" s="1" t="str">
        <f>IF(MOD(ROW(F98),G$1)=0,X,"")</f>
        <v/>
      </c>
      <c r="H98" s="1" t="str">
        <f>IF(MOD(ROW(G98),H$1)=0,X,"")</f>
        <v/>
      </c>
      <c r="I98" s="1" t="str">
        <f>IF(MOD(ROW(H98),I$1)=0,X,"")</f>
        <v/>
      </c>
      <c r="J98" s="1" t="str">
        <f>IF(MOD(ROW(I98),J$1)=0,X,"")</f>
        <v/>
      </c>
    </row>
    <row r="99" spans="1:10" ht="17" x14ac:dyDescent="0.25">
      <c r="A99">
        <v>98</v>
      </c>
      <c r="B99" s="1" t="str">
        <f>IF(MOD(ROW(A99),B$1)=0,X,"")</f>
        <v/>
      </c>
      <c r="C99" s="1" t="str">
        <f>IF(MOD(ROW(B99),C$1)=0,X,"")</f>
        <v/>
      </c>
      <c r="D99" s="1" t="str">
        <f>IF(MOD(ROW(C99),D$1)=0,X,"")</f>
        <v/>
      </c>
      <c r="E99" s="1" t="str">
        <f>IF(MOD(ROW(D99),E$1)=0,X,"")</f>
        <v/>
      </c>
      <c r="F99" s="1" t="str">
        <f>IF(MOD(ROW(E99),F$1)=0,X,"")</f>
        <v/>
      </c>
      <c r="G99" s="1" t="str">
        <f>IF(MOD(ROW(F99),G$1)=0,X,"")</f>
        <v/>
      </c>
      <c r="H99" s="1" t="str">
        <f>IF(MOD(ROW(G99),H$1)=0,X,"")</f>
        <v/>
      </c>
      <c r="I99" s="1" t="str">
        <f>IF(MOD(ROW(H99),I$1)=0,X,"")</f>
        <v/>
      </c>
      <c r="J99" s="1" t="str">
        <f>IF(MOD(ROW(I99),J$1)=0,X,"")</f>
        <v/>
      </c>
    </row>
    <row r="100" spans="1:10" ht="17" x14ac:dyDescent="0.25">
      <c r="A100" s="1">
        <v>99</v>
      </c>
      <c r="B100" s="1" t="str">
        <f>IF(MOD(ROW(A100),B$1)=0,X,"")</f>
        <v/>
      </c>
      <c r="C100" s="1" t="str">
        <f>IF(MOD(ROW(B100),C$1)=0,X,"")</f>
        <v/>
      </c>
      <c r="D100" s="1" t="str">
        <f>IF(MOD(ROW(C100),D$1)=0,X,"")</f>
        <v/>
      </c>
      <c r="E100" s="1" t="str">
        <f>IF(MOD(ROW(D100),E$1)=0,X,"")</f>
        <v/>
      </c>
      <c r="F100" s="1" t="str">
        <f>IF(MOD(ROW(E100),F$1)=0,X,"")</f>
        <v/>
      </c>
      <c r="G100" s="1" t="str">
        <f>IF(MOD(ROW(F100),G$1)=0,X,"")</f>
        <v/>
      </c>
      <c r="H100" s="1" t="str">
        <f>IF(MOD(ROW(G100),H$1)=0,X,"")</f>
        <v/>
      </c>
      <c r="I100" s="1" t="str">
        <f>IF(MOD(ROW(H100),I$1)=0,X,"")</f>
        <v/>
      </c>
      <c r="J100" s="1" t="str">
        <f>IF(MOD(ROW(I100),J$1)=0,X,"")</f>
        <v/>
      </c>
    </row>
    <row r="101" spans="1:10" ht="17" x14ac:dyDescent="0.25">
      <c r="A101">
        <v>100</v>
      </c>
      <c r="B101" s="1" t="str">
        <f>IF(MOD(ROW(A101),B$1)=0,X,"")</f>
        <v/>
      </c>
      <c r="C101" s="1" t="str">
        <f>IF(MOD(ROW(B101),C$1)=0,X,"")</f>
        <v/>
      </c>
      <c r="D101" s="1" t="str">
        <f>IF(MOD(ROW(C101),D$1)=0,X,"")</f>
        <v/>
      </c>
      <c r="E101" s="1" t="str">
        <f>IF(MOD(ROW(D101),E$1)=0,X,"")</f>
        <v/>
      </c>
      <c r="F101" s="1" t="str">
        <f>IF(MOD(ROW(E101),F$1)=0,X,"")</f>
        <v/>
      </c>
      <c r="G101" s="1" t="str">
        <f>IF(MOD(ROW(F101),G$1)=0,X,"")</f>
        <v/>
      </c>
      <c r="H101" s="1" t="str">
        <f>IF(MOD(ROW(G101),H$1)=0,X,"")</f>
        <v/>
      </c>
      <c r="I101" s="1" t="str">
        <f>IF(MOD(ROW(H101),I$1)=0,X,"")</f>
        <v/>
      </c>
      <c r="J101" s="1" t="str">
        <f>IF(MOD(ROW(I101),J$1)=0,X,"")</f>
        <v/>
      </c>
    </row>
    <row r="102" spans="1:10" ht="17" x14ac:dyDescent="0.25">
      <c r="A102" s="1">
        <v>101</v>
      </c>
      <c r="B102" s="1" t="str">
        <f>IF(MOD(ROW(A102),B$1)=0,X,"")</f>
        <v/>
      </c>
      <c r="C102" s="1" t="str">
        <f>IF(MOD(ROW(B102),C$1)=0,X,"")</f>
        <v/>
      </c>
      <c r="D102" s="1" t="str">
        <f>IF(MOD(ROW(C102),D$1)=0,X,"")</f>
        <v/>
      </c>
      <c r="E102" s="1" t="str">
        <f>IF(MOD(ROW(D102),E$1)=0,X,"")</f>
        <v/>
      </c>
      <c r="F102" s="1" t="e">
        <f>IF(MOD(ROW(E102),F$1)=0,X,"")</f>
        <v>#NAME?</v>
      </c>
      <c r="G102" s="1" t="str">
        <f>IF(MOD(ROW(F102),G$1)=0,X,"")</f>
        <v/>
      </c>
      <c r="H102" s="1" t="str">
        <f>IF(MOD(ROW(G102),H$1)=0,X,"")</f>
        <v/>
      </c>
      <c r="I102" s="1" t="str">
        <f>IF(MOD(ROW(H102),I$1)=0,X,"")</f>
        <v/>
      </c>
      <c r="J102" s="1" t="str">
        <f>IF(MOD(ROW(I102),J$1)=0,X,"")</f>
        <v/>
      </c>
    </row>
    <row r="103" spans="1:10" ht="17" x14ac:dyDescent="0.25">
      <c r="A103">
        <v>102</v>
      </c>
      <c r="B103" s="1" t="str">
        <f>IF(MOD(ROW(A103),B$1)=0,X,"")</f>
        <v/>
      </c>
      <c r="C103" s="1" t="str">
        <f>IF(MOD(ROW(B103),C$1)=0,X,"")</f>
        <v/>
      </c>
      <c r="D103" s="1" t="str">
        <f>IF(MOD(ROW(C103),D$1)=0,X,"")</f>
        <v/>
      </c>
      <c r="E103" s="1" t="str">
        <f>IF(MOD(ROW(D103),E$1)=0,X,"")</f>
        <v/>
      </c>
      <c r="F103" s="1" t="str">
        <f>IF(MOD(ROW(E103),F$1)=0,X,"")</f>
        <v/>
      </c>
      <c r="G103" s="1" t="str">
        <f>IF(MOD(ROW(F103),G$1)=0,X,"")</f>
        <v/>
      </c>
      <c r="H103" s="1" t="str">
        <f>IF(MOD(ROW(G103),H$1)=0,X,"")</f>
        <v/>
      </c>
      <c r="I103" s="1" t="str">
        <f>IF(MOD(ROW(H103),I$1)=0,X,"")</f>
        <v/>
      </c>
      <c r="J103" s="1" t="str">
        <f>IF(MOD(ROW(I103),J$1)=0,X,"")</f>
        <v/>
      </c>
    </row>
    <row r="104" spans="1:10" ht="17" x14ac:dyDescent="0.25">
      <c r="A104" s="1">
        <v>103</v>
      </c>
      <c r="B104" s="1" t="str">
        <f>IF(MOD(ROW(A104),B$1)=0,X,"")</f>
        <v/>
      </c>
      <c r="C104" s="1" t="str">
        <f>IF(MOD(ROW(B104),C$1)=0,X,"")</f>
        <v/>
      </c>
      <c r="D104" s="1" t="str">
        <f>IF(MOD(ROW(C104),D$1)=0,X,"")</f>
        <v/>
      </c>
      <c r="E104" s="1" t="e">
        <f>IF(MOD(ROW(D104),E$1)=0,X,"")</f>
        <v>#NAME?</v>
      </c>
      <c r="F104" s="1" t="str">
        <f>IF(MOD(ROW(E104),F$1)=0,X,"")</f>
        <v/>
      </c>
      <c r="G104" s="1" t="str">
        <f>IF(MOD(ROW(F104),G$1)=0,X,"")</f>
        <v/>
      </c>
      <c r="H104" s="1" t="str">
        <f>IF(MOD(ROW(G104),H$1)=0,X,"")</f>
        <v/>
      </c>
      <c r="I104" s="1" t="str">
        <f>IF(MOD(ROW(H104),I$1)=0,X,"")</f>
        <v/>
      </c>
      <c r="J104" s="1" t="str">
        <f>IF(MOD(ROW(I104),J$1)=0,X,"")</f>
        <v/>
      </c>
    </row>
    <row r="105" spans="1:10" ht="17" x14ac:dyDescent="0.25">
      <c r="A105">
        <v>104</v>
      </c>
      <c r="B105" s="1" t="str">
        <f>IF(MOD(ROW(A105),B$1)=0,X,"")</f>
        <v/>
      </c>
      <c r="C105" s="1" t="str">
        <f>IF(MOD(ROW(B105),C$1)=0,X,"")</f>
        <v/>
      </c>
      <c r="D105" s="1" t="str">
        <f>IF(MOD(ROW(C105),D$1)=0,X,"")</f>
        <v/>
      </c>
      <c r="E105" s="1" t="str">
        <f>IF(MOD(ROW(D105),E$1)=0,X,"")</f>
        <v/>
      </c>
      <c r="F105" s="1" t="str">
        <f>IF(MOD(ROW(E105),F$1)=0,X,"")</f>
        <v/>
      </c>
      <c r="G105" s="1" t="str">
        <f>IF(MOD(ROW(F105),G$1)=0,X,"")</f>
        <v/>
      </c>
      <c r="H105" s="1" t="str">
        <f>IF(MOD(ROW(G105),H$1)=0,X,"")</f>
        <v/>
      </c>
      <c r="I105" s="1" t="str">
        <f>IF(MOD(ROW(H105),I$1)=0,X,"")</f>
        <v/>
      </c>
      <c r="J105" s="1" t="str">
        <f>IF(MOD(ROW(I105),J$1)=0,X,"")</f>
        <v/>
      </c>
    </row>
    <row r="106" spans="1:10" ht="17" x14ac:dyDescent="0.25">
      <c r="A106" s="1">
        <v>105</v>
      </c>
      <c r="B106" s="1" t="str">
        <f>IF(MOD(ROW(A106),B$1)=0,X,"")</f>
        <v/>
      </c>
      <c r="C106" s="1" t="str">
        <f>IF(MOD(ROW(B106),C$1)=0,X,"")</f>
        <v/>
      </c>
      <c r="D106" s="1" t="str">
        <f>IF(MOD(ROW(C106),D$1)=0,X,"")</f>
        <v/>
      </c>
      <c r="E106" s="1" t="str">
        <f>IF(MOD(ROW(D106),E$1)=0,X,"")</f>
        <v/>
      </c>
      <c r="F106" s="1" t="str">
        <f>IF(MOD(ROW(E106),F$1)=0,X,"")</f>
        <v/>
      </c>
      <c r="G106" s="1" t="str">
        <f>IF(MOD(ROW(F106),G$1)=0,X,"")</f>
        <v/>
      </c>
      <c r="H106" s="1" t="str">
        <f>IF(MOD(ROW(G106),H$1)=0,X,"")</f>
        <v/>
      </c>
      <c r="I106" s="1" t="str">
        <f>IF(MOD(ROW(H106),I$1)=0,X,"")</f>
        <v/>
      </c>
      <c r="J106" s="1" t="str">
        <f>IF(MOD(ROW(I106),J$1)=0,X,"")</f>
        <v/>
      </c>
    </row>
    <row r="107" spans="1:10" ht="17" x14ac:dyDescent="0.25">
      <c r="A107">
        <v>106</v>
      </c>
      <c r="B107" s="1" t="str">
        <f>IF(MOD(ROW(A107),B$1)=0,X,"")</f>
        <v/>
      </c>
      <c r="C107" s="1" t="str">
        <f>IF(MOD(ROW(B107),C$1)=0,X,"")</f>
        <v/>
      </c>
      <c r="D107" s="1" t="str">
        <f>IF(MOD(ROW(C107),D$1)=0,X,"")</f>
        <v/>
      </c>
      <c r="E107" s="1" t="str">
        <f>IF(MOD(ROW(D107),E$1)=0,X,"")</f>
        <v/>
      </c>
      <c r="F107" s="1" t="str">
        <f>IF(MOD(ROW(E107),F$1)=0,X,"")</f>
        <v/>
      </c>
      <c r="G107" s="1" t="str">
        <f>IF(MOD(ROW(F107),G$1)=0,X,"")</f>
        <v/>
      </c>
      <c r="H107" s="1" t="str">
        <f>IF(MOD(ROW(G107),H$1)=0,X,"")</f>
        <v/>
      </c>
      <c r="I107" s="1" t="str">
        <f>IF(MOD(ROW(H107),I$1)=0,X,"")</f>
        <v/>
      </c>
      <c r="J107" s="1" t="str">
        <f>IF(MOD(ROW(I107),J$1)=0,X,"")</f>
        <v/>
      </c>
    </row>
    <row r="108" spans="1:10" ht="17" x14ac:dyDescent="0.25">
      <c r="A108" s="1">
        <v>107</v>
      </c>
      <c r="B108" s="1" t="str">
        <f>IF(MOD(ROW(A108),B$1)=0,X,"")</f>
        <v/>
      </c>
      <c r="C108" s="1" t="str">
        <f>IF(MOD(ROW(B108),C$1)=0,X,"")</f>
        <v/>
      </c>
      <c r="D108" s="1" t="str">
        <f>IF(MOD(ROW(C108),D$1)=0,X,"")</f>
        <v/>
      </c>
      <c r="E108" s="1" t="str">
        <f>IF(MOD(ROW(D108),E$1)=0,X,"")</f>
        <v/>
      </c>
      <c r="F108" s="1" t="str">
        <f>IF(MOD(ROW(E108),F$1)=0,X,"")</f>
        <v/>
      </c>
      <c r="G108" s="1" t="str">
        <f>IF(MOD(ROW(F108),G$1)=0,X,"")</f>
        <v/>
      </c>
      <c r="H108" s="1" t="str">
        <f>IF(MOD(ROW(G108),H$1)=0,X,"")</f>
        <v/>
      </c>
      <c r="I108" s="1" t="str">
        <f>IF(MOD(ROW(H108),I$1)=0,X,"")</f>
        <v/>
      </c>
      <c r="J108" s="1" t="str">
        <f>IF(MOD(ROW(I108),J$1)=0,X,"")</f>
        <v/>
      </c>
    </row>
    <row r="109" spans="1:10" ht="17" x14ac:dyDescent="0.25">
      <c r="A109">
        <v>108</v>
      </c>
      <c r="B109" s="1" t="str">
        <f>IF(MOD(ROW(A109),B$1)=0,X,"")</f>
        <v/>
      </c>
      <c r="C109" s="1" t="str">
        <f>IF(MOD(ROW(B109),C$1)=0,X,"")</f>
        <v/>
      </c>
      <c r="D109" s="1" t="str">
        <f>IF(MOD(ROW(C109),D$1)=0,X,"")</f>
        <v/>
      </c>
      <c r="E109" s="1" t="str">
        <f>IF(MOD(ROW(D109),E$1)=0,X,"")</f>
        <v/>
      </c>
      <c r="F109" s="1" t="str">
        <f>IF(MOD(ROW(E109),F$1)=0,X,"")</f>
        <v/>
      </c>
      <c r="G109" s="1" t="str">
        <f>IF(MOD(ROW(F109),G$1)=0,X,"")</f>
        <v/>
      </c>
      <c r="H109" s="1" t="str">
        <f>IF(MOD(ROW(G109),H$1)=0,X,"")</f>
        <v/>
      </c>
      <c r="I109" s="1" t="str">
        <f>IF(MOD(ROW(H109),I$1)=0,X,"")</f>
        <v/>
      </c>
      <c r="J109" s="1" t="str">
        <f>IF(MOD(ROW(I109),J$1)=0,X,"")</f>
        <v/>
      </c>
    </row>
    <row r="110" spans="1:10" ht="17" x14ac:dyDescent="0.25">
      <c r="A110" s="1">
        <v>109</v>
      </c>
      <c r="B110" s="1" t="str">
        <f>IF(MOD(ROW(A110),B$1)=0,X,"")</f>
        <v/>
      </c>
      <c r="C110" s="1" t="str">
        <f>IF(MOD(ROW(B110),C$1)=0,X,"")</f>
        <v/>
      </c>
      <c r="D110" s="1" t="str">
        <f>IF(MOD(ROW(C110),D$1)=0,X,"")</f>
        <v/>
      </c>
      <c r="E110" s="1" t="str">
        <f>IF(MOD(ROW(D110),E$1)=0,X,"")</f>
        <v/>
      </c>
      <c r="F110" s="1" t="str">
        <f>IF(MOD(ROW(E110),F$1)=0,X,"")</f>
        <v/>
      </c>
      <c r="G110" s="1" t="str">
        <f>IF(MOD(ROW(F110),G$1)=0,X,"")</f>
        <v/>
      </c>
      <c r="H110" s="1" t="str">
        <f>IF(MOD(ROW(G110),H$1)=0,X,"")</f>
        <v/>
      </c>
      <c r="I110" s="1" t="str">
        <f>IF(MOD(ROW(H110),I$1)=0,X,"")</f>
        <v/>
      </c>
      <c r="J110" s="1" t="str">
        <f>IF(MOD(ROW(I110),J$1)=0,X,"")</f>
        <v/>
      </c>
    </row>
    <row r="111" spans="1:10" ht="17" x14ac:dyDescent="0.25">
      <c r="A111">
        <v>110</v>
      </c>
      <c r="B111" s="1" t="str">
        <f>IF(MOD(ROW(A111),B$1)=0,X,"")</f>
        <v/>
      </c>
      <c r="C111" s="1" t="str">
        <f>IF(MOD(ROW(B111),C$1)=0,X,"")</f>
        <v/>
      </c>
      <c r="D111" s="1" t="str">
        <f>IF(MOD(ROW(C111),D$1)=0,X,"")</f>
        <v/>
      </c>
      <c r="E111" s="1" t="str">
        <f>IF(MOD(ROW(D111),E$1)=0,X,"")</f>
        <v/>
      </c>
      <c r="F111" s="1" t="str">
        <f>IF(MOD(ROW(E111),F$1)=0,X,"")</f>
        <v/>
      </c>
      <c r="G111" s="1" t="str">
        <f>IF(MOD(ROW(F111),G$1)=0,X,"")</f>
        <v/>
      </c>
      <c r="H111" s="1" t="str">
        <f>IF(MOD(ROW(G111),H$1)=0,X,"")</f>
        <v/>
      </c>
      <c r="I111" s="1" t="e">
        <f>IF(MOD(ROW(H111),I$1)=0,X,"")</f>
        <v>#NAME?</v>
      </c>
      <c r="J111" s="1" t="str">
        <f>IF(MOD(ROW(I111),J$1)=0,X,"")</f>
        <v/>
      </c>
    </row>
    <row r="112" spans="1:10" ht="17" x14ac:dyDescent="0.25">
      <c r="A112" s="1">
        <v>111</v>
      </c>
      <c r="B112" s="1" t="str">
        <f>IF(MOD(ROW(A112),B$1)=0,X,"")</f>
        <v/>
      </c>
      <c r="C112" s="1" t="str">
        <f>IF(MOD(ROW(B112),C$1)=0,X,"")</f>
        <v/>
      </c>
      <c r="D112" s="1" t="str">
        <f>IF(MOD(ROW(C112),D$1)=0,X,"")</f>
        <v/>
      </c>
      <c r="E112" s="1" t="str">
        <f>IF(MOD(ROW(D112),E$1)=0,X,"")</f>
        <v/>
      </c>
      <c r="F112" s="1" t="str">
        <f>IF(MOD(ROW(E112),F$1)=0,X,"")</f>
        <v/>
      </c>
      <c r="G112" s="1" t="str">
        <f>IF(MOD(ROW(F112),G$1)=0,X,"")</f>
        <v/>
      </c>
      <c r="H112" s="1" t="str">
        <f>IF(MOD(ROW(G112),H$1)=0,X,"")</f>
        <v/>
      </c>
      <c r="I112" s="1" t="str">
        <f>IF(MOD(ROW(H112),I$1)=0,X,"")</f>
        <v/>
      </c>
      <c r="J112" s="1" t="str">
        <f>IF(MOD(ROW(I112),J$1)=0,X,"")</f>
        <v/>
      </c>
    </row>
    <row r="113" spans="1:10" ht="17" x14ac:dyDescent="0.25">
      <c r="A113">
        <v>112</v>
      </c>
      <c r="B113" s="1" t="str">
        <f>IF(MOD(ROW(A113),B$1)=0,X,"")</f>
        <v/>
      </c>
      <c r="C113" s="1" t="str">
        <f>IF(MOD(ROW(B113),C$1)=0,X,"")</f>
        <v/>
      </c>
      <c r="D113" s="1" t="str">
        <f>IF(MOD(ROW(C113),D$1)=0,X,"")</f>
        <v/>
      </c>
      <c r="E113" s="1" t="str">
        <f>IF(MOD(ROW(D113),E$1)=0,X,"")</f>
        <v/>
      </c>
      <c r="F113" s="1" t="str">
        <f>IF(MOD(ROW(E113),F$1)=0,X,"")</f>
        <v/>
      </c>
      <c r="G113" s="1" t="str">
        <f>IF(MOD(ROW(F113),G$1)=0,X,"")</f>
        <v/>
      </c>
      <c r="H113" s="1" t="str">
        <f>IF(MOD(ROW(G113),H$1)=0,X,"")</f>
        <v/>
      </c>
      <c r="I113" s="1" t="str">
        <f>IF(MOD(ROW(H113),I$1)=0,X,"")</f>
        <v/>
      </c>
      <c r="J113" s="1" t="str">
        <f>IF(MOD(ROW(I113),J$1)=0,X,"")</f>
        <v/>
      </c>
    </row>
    <row r="114" spans="1:10" ht="17" x14ac:dyDescent="0.25">
      <c r="A114" s="1">
        <v>113</v>
      </c>
      <c r="B114" s="1" t="e">
        <f>IF(MOD(ROW(A114),B$1)=0,X,"")</f>
        <v>#NAME?</v>
      </c>
      <c r="C114" s="1" t="str">
        <f>IF(MOD(ROW(B114),C$1)=0,X,"")</f>
        <v/>
      </c>
      <c r="D114" s="1" t="str">
        <f>IF(MOD(ROW(C114),D$1)=0,X,"")</f>
        <v/>
      </c>
      <c r="E114" s="1" t="str">
        <f>IF(MOD(ROW(D114),E$1)=0,X,"")</f>
        <v/>
      </c>
      <c r="F114" s="1" t="str">
        <f>IF(MOD(ROW(E114),F$1)=0,X,"")</f>
        <v/>
      </c>
      <c r="G114" s="1" t="str">
        <f>IF(MOD(ROW(F114),G$1)=0,X,"")</f>
        <v/>
      </c>
      <c r="H114" s="1" t="str">
        <f>IF(MOD(ROW(G114),H$1)=0,X,"")</f>
        <v/>
      </c>
      <c r="I114" s="1" t="str">
        <f>IF(MOD(ROW(H114),I$1)=0,X,"")</f>
        <v/>
      </c>
      <c r="J114" s="1" t="str">
        <f>IF(MOD(ROW(I114),J$1)=0,X,"")</f>
        <v/>
      </c>
    </row>
    <row r="115" spans="1:10" ht="17" x14ac:dyDescent="0.25">
      <c r="A115">
        <v>114</v>
      </c>
      <c r="B115" s="1" t="str">
        <f>IF(MOD(ROW(A115),B$1)=0,X,"")</f>
        <v/>
      </c>
      <c r="C115" s="1" t="str">
        <f>IF(MOD(ROW(B115),C$1)=0,X,"")</f>
        <v/>
      </c>
      <c r="D115" s="1" t="str">
        <f>IF(MOD(ROW(C115),D$1)=0,X,"")</f>
        <v/>
      </c>
      <c r="E115" s="1" t="str">
        <f>IF(MOD(ROW(D115),E$1)=0,X,"")</f>
        <v/>
      </c>
      <c r="F115" s="1" t="str">
        <f>IF(MOD(ROW(E115),F$1)=0,X,"")</f>
        <v/>
      </c>
      <c r="G115" s="1" t="str">
        <f>IF(MOD(ROW(F115),G$1)=0,X,"")</f>
        <v/>
      </c>
      <c r="H115" s="1" t="str">
        <f>IF(MOD(ROW(G115),H$1)=0,X,"")</f>
        <v/>
      </c>
      <c r="I115" s="1" t="str">
        <f>IF(MOD(ROW(H115),I$1)=0,X,"")</f>
        <v/>
      </c>
      <c r="J115" s="1" t="e">
        <f>IF(MOD(ROW(I115),J$1)=0,X,"")</f>
        <v>#NAME?</v>
      </c>
    </row>
    <row r="116" spans="1:10" ht="17" x14ac:dyDescent="0.25">
      <c r="A116" s="1">
        <v>115</v>
      </c>
      <c r="B116" s="1" t="str">
        <f>IF(MOD(ROW(A116),B$1)=0,X,"")</f>
        <v/>
      </c>
      <c r="C116" s="1" t="str">
        <f>IF(MOD(ROW(B116),C$1)=0,X,"")</f>
        <v/>
      </c>
      <c r="D116" s="1" t="str">
        <f>IF(MOD(ROW(C116),D$1)=0,X,"")</f>
        <v/>
      </c>
      <c r="E116" s="1" t="str">
        <f>IF(MOD(ROW(D116),E$1)=0,X,"")</f>
        <v/>
      </c>
      <c r="F116" s="1" t="str">
        <f>IF(MOD(ROW(E116),F$1)=0,X,"")</f>
        <v/>
      </c>
      <c r="G116" s="1" t="e">
        <f>IF(MOD(ROW(F116),G$1)=0,X,"")</f>
        <v>#NAME?</v>
      </c>
      <c r="H116" s="1" t="str">
        <f>IF(MOD(ROW(G116),H$1)=0,X,"")</f>
        <v/>
      </c>
      <c r="I116" s="1" t="str">
        <f>IF(MOD(ROW(H116),I$1)=0,X,"")</f>
        <v/>
      </c>
      <c r="J116" s="1" t="str">
        <f>IF(MOD(ROW(I116),J$1)=0,X,"")</f>
        <v/>
      </c>
    </row>
    <row r="117" spans="1:10" ht="17" x14ac:dyDescent="0.25">
      <c r="A117">
        <v>116</v>
      </c>
      <c r="B117" s="1" t="str">
        <f>IF(MOD(ROW(A117),B$1)=0,X,"")</f>
        <v/>
      </c>
      <c r="C117" s="1" t="str">
        <f>IF(MOD(ROW(B117),C$1)=0,X,"")</f>
        <v/>
      </c>
      <c r="D117" s="1" t="str">
        <f>IF(MOD(ROW(C117),D$1)=0,X,"")</f>
        <v/>
      </c>
      <c r="E117" s="1" t="e">
        <f>IF(MOD(ROW(D117),E$1)=0,X,"")</f>
        <v>#NAME?</v>
      </c>
      <c r="F117" s="1" t="str">
        <f>IF(MOD(ROW(E117),F$1)=0,X,"")</f>
        <v/>
      </c>
      <c r="G117" s="1" t="str">
        <f>IF(MOD(ROW(F117),G$1)=0,X,"")</f>
        <v/>
      </c>
      <c r="H117" s="1" t="str">
        <f>IF(MOD(ROW(G117),H$1)=0,X,"")</f>
        <v/>
      </c>
      <c r="I117" s="1" t="str">
        <f>IF(MOD(ROW(H117),I$1)=0,X,"")</f>
        <v/>
      </c>
      <c r="J117" s="1" t="str">
        <f>IF(MOD(ROW(I117),J$1)=0,X,"")</f>
        <v/>
      </c>
    </row>
    <row r="118" spans="1:10" ht="17" x14ac:dyDescent="0.25">
      <c r="A118" s="1">
        <v>117</v>
      </c>
      <c r="B118" s="1" t="str">
        <f>IF(MOD(ROW(A118),B$1)=0,X,"")</f>
        <v/>
      </c>
      <c r="C118" s="1" t="str">
        <f>IF(MOD(ROW(B118),C$1)=0,X,"")</f>
        <v/>
      </c>
      <c r="D118" s="1" t="str">
        <f>IF(MOD(ROW(C118),D$1)=0,X,"")</f>
        <v/>
      </c>
      <c r="E118" s="1" t="str">
        <f>IF(MOD(ROW(D118),E$1)=0,X,"")</f>
        <v/>
      </c>
      <c r="F118" s="1" t="str">
        <f>IF(MOD(ROW(E118),F$1)=0,X,"")</f>
        <v/>
      </c>
      <c r="G118" s="1" t="str">
        <f>IF(MOD(ROW(F118),G$1)=0,X,"")</f>
        <v/>
      </c>
      <c r="H118" s="1" t="str">
        <f>IF(MOD(ROW(G118),H$1)=0,X,"")</f>
        <v/>
      </c>
      <c r="I118" s="1" t="str">
        <f>IF(MOD(ROW(H118),I$1)=0,X,"")</f>
        <v/>
      </c>
      <c r="J118" s="1" t="str">
        <f>IF(MOD(ROW(I118),J$1)=0,X,"")</f>
        <v/>
      </c>
    </row>
    <row r="119" spans="1:10" ht="17" x14ac:dyDescent="0.25">
      <c r="A119">
        <v>118</v>
      </c>
      <c r="B119" s="1" t="str">
        <f>IF(MOD(ROW(A119),B$1)=0,X,"")</f>
        <v/>
      </c>
      <c r="C119" s="1" t="str">
        <f>IF(MOD(ROW(B119),C$1)=0,X,"")</f>
        <v/>
      </c>
      <c r="D119" s="1" t="str">
        <f>IF(MOD(ROW(C119),D$1)=0,X,"")</f>
        <v/>
      </c>
      <c r="E119" s="1" t="str">
        <f>IF(MOD(ROW(D119),E$1)=0,X,"")</f>
        <v/>
      </c>
      <c r="F119" s="1" t="e">
        <f>IF(MOD(ROW(E119),F$1)=0,X,"")</f>
        <v>#NAME?</v>
      </c>
      <c r="G119" s="1" t="str">
        <f>IF(MOD(ROW(F119),G$1)=0,X,"")</f>
        <v/>
      </c>
      <c r="H119" s="1" t="str">
        <f>IF(MOD(ROW(G119),H$1)=0,X,"")</f>
        <v/>
      </c>
      <c r="I119" s="1" t="str">
        <f>IF(MOD(ROW(H119),I$1)=0,X,"")</f>
        <v/>
      </c>
      <c r="J119" s="1" t="str">
        <f>IF(MOD(ROW(I119),J$1)=0,X,"")</f>
        <v/>
      </c>
    </row>
    <row r="120" spans="1:10" ht="17" x14ac:dyDescent="0.25">
      <c r="A120" s="1">
        <v>119</v>
      </c>
      <c r="B120" s="1" t="str">
        <f>IF(MOD(ROW(A120),B$1)=0,X,"")</f>
        <v/>
      </c>
      <c r="C120" s="1" t="str">
        <f>IF(MOD(ROW(B120),C$1)=0,X,"")</f>
        <v/>
      </c>
      <c r="D120" s="1" t="str">
        <f>IF(MOD(ROW(C120),D$1)=0,X,"")</f>
        <v/>
      </c>
      <c r="E120" s="1" t="str">
        <f>IF(MOD(ROW(D120),E$1)=0,X,"")</f>
        <v/>
      </c>
      <c r="F120" s="1" t="str">
        <f>IF(MOD(ROW(E120),F$1)=0,X,"")</f>
        <v/>
      </c>
      <c r="G120" s="1" t="str">
        <f>IF(MOD(ROW(F120),G$1)=0,X,"")</f>
        <v/>
      </c>
      <c r="H120" s="1" t="str">
        <f>IF(MOD(ROW(G120),H$1)=0,X,"")</f>
        <v/>
      </c>
      <c r="I120" s="1" t="str">
        <f>IF(MOD(ROW(H120),I$1)=0,X,"")</f>
        <v/>
      </c>
      <c r="J120" s="1" t="str">
        <f>IF(MOD(ROW(I120),J$1)=0,X,"")</f>
        <v/>
      </c>
    </row>
    <row r="121" spans="1:10" ht="17" x14ac:dyDescent="0.25">
      <c r="A121">
        <v>120</v>
      </c>
      <c r="B121" s="1" t="str">
        <f>IF(MOD(ROW(A121),B$1)=0,X,"")</f>
        <v/>
      </c>
      <c r="C121" s="1" t="str">
        <f>IF(MOD(ROW(B121),C$1)=0,X,"")</f>
        <v/>
      </c>
      <c r="D121" s="1" t="str">
        <f>IF(MOD(ROW(C121),D$1)=0,X,"")</f>
        <v/>
      </c>
      <c r="E121" s="1" t="str">
        <f>IF(MOD(ROW(D121),E$1)=0,X,"")</f>
        <v/>
      </c>
      <c r="F121" s="1" t="str">
        <f>IF(MOD(ROW(E121),F$1)=0,X,"")</f>
        <v/>
      </c>
      <c r="G121" s="1" t="str">
        <f>IF(MOD(ROW(F121),G$1)=0,X,"")</f>
        <v/>
      </c>
      <c r="H121" s="1" t="str">
        <f>IF(MOD(ROW(G121),H$1)=0,X,"")</f>
        <v/>
      </c>
      <c r="I121" s="1" t="str">
        <f>IF(MOD(ROW(H121),I$1)=0,X,"")</f>
        <v/>
      </c>
      <c r="J121" s="1" t="str">
        <f>IF(MOD(ROW(I121),J$1)=0,X,"")</f>
        <v/>
      </c>
    </row>
    <row r="122" spans="1:10" ht="17" x14ac:dyDescent="0.25">
      <c r="A122" s="1">
        <v>121</v>
      </c>
      <c r="B122" s="1" t="str">
        <f>IF(MOD(ROW(A122),B$1)=0,X,"")</f>
        <v/>
      </c>
      <c r="C122" s="1" t="str">
        <f>IF(MOD(ROW(B122),C$1)=0,X,"")</f>
        <v/>
      </c>
      <c r="D122" s="1" t="str">
        <f>IF(MOD(ROW(C122),D$1)=0,X,"")</f>
        <v/>
      </c>
      <c r="E122" s="1" t="str">
        <f>IF(MOD(ROW(D122),E$1)=0,X,"")</f>
        <v/>
      </c>
      <c r="F122" s="1" t="str">
        <f>IF(MOD(ROW(E122),F$1)=0,X,"")</f>
        <v/>
      </c>
      <c r="G122" s="1" t="str">
        <f>IF(MOD(ROW(F122),G$1)=0,X,"")</f>
        <v/>
      </c>
      <c r="H122" s="1" t="str">
        <f>IF(MOD(ROW(G122),H$1)=0,X,"")</f>
        <v/>
      </c>
      <c r="I122" s="1" t="str">
        <f>IF(MOD(ROW(H122),I$1)=0,X,"")</f>
        <v/>
      </c>
      <c r="J122" s="1" t="str">
        <f>IF(MOD(ROW(I122),J$1)=0,X,"")</f>
        <v/>
      </c>
    </row>
    <row r="123" spans="1:10" ht="17" x14ac:dyDescent="0.25">
      <c r="A123">
        <v>122</v>
      </c>
      <c r="B123" s="1" t="str">
        <f>IF(MOD(ROW(A123),B$1)=0,X,"")</f>
        <v/>
      </c>
      <c r="C123" s="1" t="e">
        <f>IF(MOD(ROW(B123),C$1)=0,X,"")</f>
        <v>#NAME?</v>
      </c>
      <c r="D123" s="1" t="str">
        <f>IF(MOD(ROW(C123),D$1)=0,X,"")</f>
        <v/>
      </c>
      <c r="E123" s="1" t="str">
        <f>IF(MOD(ROW(D123),E$1)=0,X,"")</f>
        <v/>
      </c>
      <c r="F123" s="1" t="str">
        <f>IF(MOD(ROW(E123),F$1)=0,X,"")</f>
        <v/>
      </c>
      <c r="G123" s="1" t="str">
        <f>IF(MOD(ROW(F123),G$1)=0,X,"")</f>
        <v/>
      </c>
      <c r="H123" s="1" t="str">
        <f>IF(MOD(ROW(G123),H$1)=0,X,"")</f>
        <v/>
      </c>
      <c r="I123" s="1" t="str">
        <f>IF(MOD(ROW(H123),I$1)=0,X,"")</f>
        <v/>
      </c>
      <c r="J123" s="1" t="str">
        <f>IF(MOD(ROW(I123),J$1)=0,X,"")</f>
        <v/>
      </c>
    </row>
    <row r="124" spans="1:10" ht="17" x14ac:dyDescent="0.25">
      <c r="A124" s="1">
        <v>123</v>
      </c>
      <c r="B124" s="1" t="str">
        <f>IF(MOD(ROW(A124),B$1)=0,X,"")</f>
        <v/>
      </c>
      <c r="C124" s="1" t="str">
        <f>IF(MOD(ROW(B124),C$1)=0,X,"")</f>
        <v/>
      </c>
      <c r="D124" s="1" t="str">
        <f>IF(MOD(ROW(C124),D$1)=0,X,"")</f>
        <v/>
      </c>
      <c r="E124" s="1" t="str">
        <f>IF(MOD(ROW(D124),E$1)=0,X,"")</f>
        <v/>
      </c>
      <c r="F124" s="1" t="str">
        <f>IF(MOD(ROW(E124),F$1)=0,X,"")</f>
        <v/>
      </c>
      <c r="G124" s="1" t="str">
        <f>IF(MOD(ROW(F124),G$1)=0,X,"")</f>
        <v/>
      </c>
      <c r="H124" s="1" t="str">
        <f>IF(MOD(ROW(G124),H$1)=0,X,"")</f>
        <v/>
      </c>
      <c r="I124" s="1" t="str">
        <f>IF(MOD(ROW(H124),I$1)=0,X,"")</f>
        <v/>
      </c>
      <c r="J124" s="1" t="str">
        <f>IF(MOD(ROW(I124),J$1)=0,X,"")</f>
        <v/>
      </c>
    </row>
    <row r="125" spans="1:10" ht="17" x14ac:dyDescent="0.25">
      <c r="A125">
        <v>124</v>
      </c>
      <c r="B125" s="1" t="str">
        <f>IF(MOD(ROW(A125),B$1)=0,X,"")</f>
        <v/>
      </c>
      <c r="C125" s="1" t="str">
        <f>IF(MOD(ROW(B125),C$1)=0,X,"")</f>
        <v/>
      </c>
      <c r="D125" s="1" t="str">
        <f>IF(MOD(ROW(C125),D$1)=0,X,"")</f>
        <v/>
      </c>
      <c r="E125" s="1" t="str">
        <f>IF(MOD(ROW(D125),E$1)=0,X,"")</f>
        <v/>
      </c>
      <c r="F125" s="1" t="str">
        <f>IF(MOD(ROW(E125),F$1)=0,X,"")</f>
        <v/>
      </c>
      <c r="G125" s="1" t="str">
        <f>IF(MOD(ROW(F125),G$1)=0,X,"")</f>
        <v/>
      </c>
      <c r="H125" s="1" t="str">
        <f>IF(MOD(ROW(G125),H$1)=0,X,"")</f>
        <v/>
      </c>
      <c r="I125" s="1" t="str">
        <f>IF(MOD(ROW(H125),I$1)=0,X,"")</f>
        <v/>
      </c>
      <c r="J125" s="1" t="str">
        <f>IF(MOD(ROW(I125),J$1)=0,X,"")</f>
        <v/>
      </c>
    </row>
    <row r="126" spans="1:10" ht="17" x14ac:dyDescent="0.25">
      <c r="A126" s="1">
        <v>125</v>
      </c>
      <c r="B126" s="1" t="str">
        <f>IF(MOD(ROW(A126),B$1)=0,X,"")</f>
        <v/>
      </c>
      <c r="C126" s="1" t="str">
        <f>IF(MOD(ROW(B126),C$1)=0,X,"")</f>
        <v/>
      </c>
      <c r="D126" s="1" t="str">
        <f>IF(MOD(ROW(C126),D$1)=0,X,"")</f>
        <v/>
      </c>
      <c r="E126" s="1" t="str">
        <f>IF(MOD(ROW(D126),E$1)=0,X,"")</f>
        <v/>
      </c>
      <c r="F126" s="1" t="str">
        <f>IF(MOD(ROW(E126),F$1)=0,X,"")</f>
        <v/>
      </c>
      <c r="G126" s="1" t="str">
        <f>IF(MOD(ROW(F126),G$1)=0,X,"")</f>
        <v/>
      </c>
      <c r="H126" s="1" t="str">
        <f>IF(MOD(ROW(G126),H$1)=0,X,"")</f>
        <v/>
      </c>
      <c r="I126" s="1" t="str">
        <f>IF(MOD(ROW(H126),I$1)=0,X,"")</f>
        <v/>
      </c>
      <c r="J126" s="1" t="str">
        <f>IF(MOD(ROW(I126),J$1)=0,X,"")</f>
        <v/>
      </c>
    </row>
    <row r="127" spans="1:10" ht="17" x14ac:dyDescent="0.25">
      <c r="A127">
        <v>126</v>
      </c>
      <c r="B127" s="1" t="str">
        <f>IF(MOD(ROW(A127),B$1)=0,X,"")</f>
        <v/>
      </c>
      <c r="C127" s="1" t="str">
        <f>IF(MOD(ROW(B127),C$1)=0,X,"")</f>
        <v/>
      </c>
      <c r="D127" s="1" t="str">
        <f>IF(MOD(ROW(C127),D$1)=0,X,"")</f>
        <v/>
      </c>
      <c r="E127" s="1" t="str">
        <f>IF(MOD(ROW(D127),E$1)=0,X,"")</f>
        <v/>
      </c>
      <c r="F127" s="1" t="str">
        <f>IF(MOD(ROW(E127),F$1)=0,X,"")</f>
        <v/>
      </c>
      <c r="G127" s="1" t="str">
        <f>IF(MOD(ROW(F127),G$1)=0,X,"")</f>
        <v/>
      </c>
      <c r="H127" s="1" t="str">
        <f>IF(MOD(ROW(G127),H$1)=0,X,"")</f>
        <v/>
      </c>
      <c r="I127" s="1" t="str">
        <f>IF(MOD(ROW(H127),I$1)=0,X,"")</f>
        <v/>
      </c>
      <c r="J127" s="1" t="str">
        <f>IF(MOD(ROW(I127),J$1)=0,X,"")</f>
        <v/>
      </c>
    </row>
    <row r="128" spans="1:10" ht="17" x14ac:dyDescent="0.25">
      <c r="A128" s="1">
        <v>127</v>
      </c>
      <c r="B128" s="1" t="str">
        <f>IF(MOD(ROW(A128),B$1)=0,X,"")</f>
        <v/>
      </c>
      <c r="C128" s="1" t="str">
        <f>IF(MOD(ROW(B128),C$1)=0,X,"")</f>
        <v/>
      </c>
      <c r="D128" s="1" t="str">
        <f>IF(MOD(ROW(C128),D$1)=0,X,"")</f>
        <v/>
      </c>
      <c r="E128" s="1" t="str">
        <f>IF(MOD(ROW(D128),E$1)=0,X,"")</f>
        <v/>
      </c>
      <c r="F128" s="1" t="str">
        <f>IF(MOD(ROW(E128),F$1)=0,X,"")</f>
        <v/>
      </c>
      <c r="G128" s="1" t="str">
        <f>IF(MOD(ROW(F128),G$1)=0,X,"")</f>
        <v/>
      </c>
      <c r="H128" s="1" t="str">
        <f>IF(MOD(ROW(G128),H$1)=0,X,"")</f>
        <v/>
      </c>
      <c r="I128" s="1" t="str">
        <f>IF(MOD(ROW(H128),I$1)=0,X,"")</f>
        <v/>
      </c>
      <c r="J128" s="1" t="str">
        <f>IF(MOD(ROW(I128),J$1)=0,X,"")</f>
        <v/>
      </c>
    </row>
    <row r="129" spans="1:10" ht="17" x14ac:dyDescent="0.25">
      <c r="A129">
        <v>128</v>
      </c>
      <c r="B129" s="1" t="str">
        <f>IF(MOD(ROW(A129),B$1)=0,X,"")</f>
        <v/>
      </c>
      <c r="C129" s="1" t="str">
        <f>IF(MOD(ROW(B129),C$1)=0,X,"")</f>
        <v/>
      </c>
      <c r="D129" s="1" t="str">
        <f>IF(MOD(ROW(C129),D$1)=0,X,"")</f>
        <v/>
      </c>
      <c r="E129" s="1" t="str">
        <f>IF(MOD(ROW(D129),E$1)=0,X,"")</f>
        <v/>
      </c>
      <c r="F129" s="1" t="str">
        <f>IF(MOD(ROW(E129),F$1)=0,X,"")</f>
        <v/>
      </c>
      <c r="G129" s="1" t="str">
        <f>IF(MOD(ROW(F129),G$1)=0,X,"")</f>
        <v/>
      </c>
      <c r="H129" s="1" t="str">
        <f>IF(MOD(ROW(G129),H$1)=0,X,"")</f>
        <v/>
      </c>
      <c r="I129" s="1" t="str">
        <f>IF(MOD(ROW(H129),I$1)=0,X,"")</f>
        <v/>
      </c>
      <c r="J129" s="1" t="str">
        <f>IF(MOD(ROW(I129),J$1)=0,X,"")</f>
        <v/>
      </c>
    </row>
    <row r="130" spans="1:10" ht="17" x14ac:dyDescent="0.25">
      <c r="A130" s="1">
        <v>129</v>
      </c>
      <c r="B130" s="1" t="str">
        <f>IF(MOD(ROW(A130),B$1)=0,X,"")</f>
        <v/>
      </c>
      <c r="C130" s="1" t="str">
        <f>IF(MOD(ROW(B130),C$1)=0,X,"")</f>
        <v/>
      </c>
      <c r="D130" s="1" t="str">
        <f>IF(MOD(ROW(C130),D$1)=0,X,"")</f>
        <v/>
      </c>
      <c r="E130" s="1" t="e">
        <f>IF(MOD(ROW(D130),E$1)=0,X,"")</f>
        <v>#NAME?</v>
      </c>
      <c r="F130" s="1" t="str">
        <f>IF(MOD(ROW(E130),F$1)=0,X,"")</f>
        <v/>
      </c>
      <c r="G130" s="1" t="str">
        <f>IF(MOD(ROW(F130),G$1)=0,X,"")</f>
        <v/>
      </c>
      <c r="H130" s="1" t="str">
        <f>IF(MOD(ROW(G130),H$1)=0,X,"")</f>
        <v/>
      </c>
      <c r="I130" s="1" t="str">
        <f>IF(MOD(ROW(H130),I$1)=0,X,"")</f>
        <v/>
      </c>
      <c r="J130" s="1" t="str">
        <f>IF(MOD(ROW(I130),J$1)=0,X,"")</f>
        <v/>
      </c>
    </row>
    <row r="131" spans="1:10" ht="17" x14ac:dyDescent="0.25">
      <c r="A131">
        <v>130</v>
      </c>
      <c r="B131" s="1" t="str">
        <f>IF(MOD(ROW(A131),B$1)=0,X,"")</f>
        <v/>
      </c>
      <c r="C131" s="1" t="str">
        <f>IF(MOD(ROW(B131),C$1)=0,X,"")</f>
        <v/>
      </c>
      <c r="D131" s="1" t="str">
        <f>IF(MOD(ROW(C131),D$1)=0,X,"")</f>
        <v/>
      </c>
      <c r="E131" s="1" t="str">
        <f>IF(MOD(ROW(D131),E$1)=0,X,"")</f>
        <v/>
      </c>
      <c r="F131" s="1" t="str">
        <f>IF(MOD(ROW(E131),F$1)=0,X,"")</f>
        <v/>
      </c>
      <c r="G131" s="1" t="str">
        <f>IF(MOD(ROW(F131),G$1)=0,X,"")</f>
        <v/>
      </c>
      <c r="H131" s="1" t="str">
        <f>IF(MOD(ROW(G131),H$1)=0,X,"")</f>
        <v/>
      </c>
      <c r="I131" s="1" t="str">
        <f>IF(MOD(ROW(H131),I$1)=0,X,"")</f>
        <v/>
      </c>
      <c r="J131" s="1" t="str">
        <f>IF(MOD(ROW(I131),J$1)=0,X,"")</f>
        <v/>
      </c>
    </row>
    <row r="132" spans="1:10" ht="17" x14ac:dyDescent="0.25">
      <c r="A132" s="1">
        <v>131</v>
      </c>
      <c r="B132" s="1" t="str">
        <f>IF(MOD(ROW(A132),B$1)=0,X,"")</f>
        <v/>
      </c>
      <c r="C132" s="1" t="str">
        <f>IF(MOD(ROW(B132),C$1)=0,X,"")</f>
        <v/>
      </c>
      <c r="D132" s="1" t="str">
        <f>IF(MOD(ROW(C132),D$1)=0,X,"")</f>
        <v/>
      </c>
      <c r="E132" s="1" t="str">
        <f>IF(MOD(ROW(D132),E$1)=0,X,"")</f>
        <v/>
      </c>
      <c r="F132" s="1" t="str">
        <f>IF(MOD(ROW(E132),F$1)=0,X,"")</f>
        <v/>
      </c>
      <c r="G132" s="1" t="str">
        <f>IF(MOD(ROW(F132),G$1)=0,X,"")</f>
        <v/>
      </c>
      <c r="H132" s="1" t="str">
        <f>IF(MOD(ROW(G132),H$1)=0,X,"")</f>
        <v/>
      </c>
      <c r="I132" s="1" t="str">
        <f>IF(MOD(ROW(H132),I$1)=0,X,"")</f>
        <v/>
      </c>
      <c r="J132" s="1" t="str">
        <f>IF(MOD(ROW(I132),J$1)=0,X,"")</f>
        <v/>
      </c>
    </row>
    <row r="133" spans="1:10" ht="17" x14ac:dyDescent="0.25">
      <c r="A133">
        <v>132</v>
      </c>
      <c r="B133" s="1" t="e">
        <f>IF(MOD(ROW(A133),B$1)=0,X,"")</f>
        <v>#NAME?</v>
      </c>
      <c r="C133" s="1" t="str">
        <f>IF(MOD(ROW(B133),C$1)=0,X,"")</f>
        <v/>
      </c>
      <c r="D133" s="1" t="str">
        <f>IF(MOD(ROW(C133),D$1)=0,X,"")</f>
        <v/>
      </c>
      <c r="E133" s="1" t="str">
        <f>IF(MOD(ROW(D133),E$1)=0,X,"")</f>
        <v/>
      </c>
      <c r="F133" s="1" t="str">
        <f>IF(MOD(ROW(E133),F$1)=0,X,"")</f>
        <v/>
      </c>
      <c r="G133" s="1" t="str">
        <f>IF(MOD(ROW(F133),G$1)=0,X,"")</f>
        <v/>
      </c>
      <c r="H133" s="1" t="str">
        <f>IF(MOD(ROW(G133),H$1)=0,X,"")</f>
        <v/>
      </c>
      <c r="I133" s="1" t="str">
        <f>IF(MOD(ROW(H133),I$1)=0,X,"")</f>
        <v/>
      </c>
      <c r="J133" s="1" t="str">
        <f>IF(MOD(ROW(I133),J$1)=0,X,"")</f>
        <v/>
      </c>
    </row>
    <row r="134" spans="1:10" ht="17" x14ac:dyDescent="0.25">
      <c r="A134" s="1">
        <v>133</v>
      </c>
      <c r="B134" s="1" t="str">
        <f>IF(MOD(ROW(A134),B$1)=0,X,"")</f>
        <v/>
      </c>
      <c r="C134" s="1" t="str">
        <f>IF(MOD(ROW(B134),C$1)=0,X,"")</f>
        <v/>
      </c>
      <c r="D134" s="1" t="str">
        <f>IF(MOD(ROW(C134),D$1)=0,X,"")</f>
        <v/>
      </c>
      <c r="E134" s="1" t="str">
        <f>IF(MOD(ROW(D134),E$1)=0,X,"")</f>
        <v/>
      </c>
      <c r="F134" s="1" t="str">
        <f>IF(MOD(ROW(E134),F$1)=0,X,"")</f>
        <v/>
      </c>
      <c r="G134" s="1" t="str">
        <f>IF(MOD(ROW(F134),G$1)=0,X,"")</f>
        <v/>
      </c>
      <c r="H134" s="1" t="str">
        <f>IF(MOD(ROW(G134),H$1)=0,X,"")</f>
        <v/>
      </c>
      <c r="I134" s="1" t="str">
        <f>IF(MOD(ROW(H134),I$1)=0,X,"")</f>
        <v/>
      </c>
      <c r="J134" s="1" t="str">
        <f>IF(MOD(ROW(I134),J$1)=0,X,"")</f>
        <v/>
      </c>
    </row>
    <row r="135" spans="1:10" ht="17" x14ac:dyDescent="0.25">
      <c r="A135">
        <v>134</v>
      </c>
      <c r="B135" s="1" t="str">
        <f>IF(MOD(ROW(A135),B$1)=0,X,"")</f>
        <v/>
      </c>
      <c r="C135" s="1" t="str">
        <f>IF(MOD(ROW(B135),C$1)=0,X,"")</f>
        <v/>
      </c>
      <c r="D135" s="1" t="str">
        <f>IF(MOD(ROW(C135),D$1)=0,X,"")</f>
        <v/>
      </c>
      <c r="E135" s="1" t="str">
        <f>IF(MOD(ROW(D135),E$1)=0,X,"")</f>
        <v/>
      </c>
      <c r="F135" s="1" t="str">
        <f>IF(MOD(ROW(E135),F$1)=0,X,"")</f>
        <v/>
      </c>
      <c r="G135" s="1" t="str">
        <f>IF(MOD(ROW(F135),G$1)=0,X,"")</f>
        <v/>
      </c>
      <c r="H135" s="1" t="str">
        <f>IF(MOD(ROW(G135),H$1)=0,X,"")</f>
        <v/>
      </c>
      <c r="I135" s="1" t="str">
        <f>IF(MOD(ROW(H135),I$1)=0,X,"")</f>
        <v/>
      </c>
      <c r="J135" s="1" t="str">
        <f>IF(MOD(ROW(I135),J$1)=0,X,"")</f>
        <v/>
      </c>
    </row>
    <row r="136" spans="1:10" ht="17" x14ac:dyDescent="0.25">
      <c r="A136" s="1">
        <v>135</v>
      </c>
      <c r="B136" s="1" t="str">
        <f>IF(MOD(ROW(A136),B$1)=0,X,"")</f>
        <v/>
      </c>
      <c r="C136" s="1" t="str">
        <f>IF(MOD(ROW(B136),C$1)=0,X,"")</f>
        <v/>
      </c>
      <c r="D136" s="1" t="str">
        <f>IF(MOD(ROW(C136),D$1)=0,X,"")</f>
        <v/>
      </c>
      <c r="E136" s="1" t="str">
        <f>IF(MOD(ROW(D136),E$1)=0,X,"")</f>
        <v/>
      </c>
      <c r="F136" s="1" t="e">
        <f>IF(MOD(ROW(E136),F$1)=0,X,"")</f>
        <v>#NAME?</v>
      </c>
      <c r="G136" s="1" t="str">
        <f>IF(MOD(ROW(F136),G$1)=0,X,"")</f>
        <v/>
      </c>
      <c r="H136" s="1" t="str">
        <f>IF(MOD(ROW(G136),H$1)=0,X,"")</f>
        <v/>
      </c>
      <c r="I136" s="1" t="str">
        <f>IF(MOD(ROW(H136),I$1)=0,X,"")</f>
        <v/>
      </c>
      <c r="J136" s="1" t="str">
        <f>IF(MOD(ROW(I136),J$1)=0,X,"")</f>
        <v/>
      </c>
    </row>
    <row r="137" spans="1:10" ht="17" x14ac:dyDescent="0.25">
      <c r="A137">
        <v>136</v>
      </c>
      <c r="B137" s="1" t="str">
        <f>IF(MOD(ROW(A137),B$1)=0,X,"")</f>
        <v/>
      </c>
      <c r="C137" s="1" t="str">
        <f>IF(MOD(ROW(B137),C$1)=0,X,"")</f>
        <v/>
      </c>
      <c r="D137" s="1" t="str">
        <f>IF(MOD(ROW(C137),D$1)=0,X,"")</f>
        <v/>
      </c>
      <c r="E137" s="1" t="str">
        <f>IF(MOD(ROW(D137),E$1)=0,X,"")</f>
        <v/>
      </c>
      <c r="F137" s="1" t="str">
        <f>IF(MOD(ROW(E137),F$1)=0,X,"")</f>
        <v/>
      </c>
      <c r="G137" s="1" t="str">
        <f>IF(MOD(ROW(F137),G$1)=0,X,"")</f>
        <v/>
      </c>
      <c r="H137" s="1" t="str">
        <f>IF(MOD(ROW(G137),H$1)=0,X,"")</f>
        <v/>
      </c>
      <c r="I137" s="1" t="str">
        <f>IF(MOD(ROW(H137),I$1)=0,X,"")</f>
        <v/>
      </c>
      <c r="J137" s="1" t="str">
        <f>IF(MOD(ROW(I137),J$1)=0,X,"")</f>
        <v/>
      </c>
    </row>
    <row r="138" spans="1:10" ht="17" x14ac:dyDescent="0.25">
      <c r="A138" s="1">
        <v>137</v>
      </c>
      <c r="B138" s="1" t="str">
        <f>IF(MOD(ROW(A138),B$1)=0,X,"")</f>
        <v/>
      </c>
      <c r="C138" s="1" t="str">
        <f>IF(MOD(ROW(B138),C$1)=0,X,"")</f>
        <v/>
      </c>
      <c r="D138" s="1" t="str">
        <f>IF(MOD(ROW(C138),D$1)=0,X,"")</f>
        <v/>
      </c>
      <c r="E138" s="1" t="str">
        <f>IF(MOD(ROW(D138),E$1)=0,X,"")</f>
        <v/>
      </c>
      <c r="F138" s="1" t="str">
        <f>IF(MOD(ROW(E138),F$1)=0,X,"")</f>
        <v/>
      </c>
      <c r="G138" s="1" t="str">
        <f>IF(MOD(ROW(F138),G$1)=0,X,"")</f>
        <v/>
      </c>
      <c r="H138" s="1" t="str">
        <f>IF(MOD(ROW(G138),H$1)=0,X,"")</f>
        <v/>
      </c>
      <c r="I138" s="1" t="str">
        <f>IF(MOD(ROW(H138),I$1)=0,X,"")</f>
        <v/>
      </c>
      <c r="J138" s="1" t="e">
        <f>IF(MOD(ROW(I138),J$1)=0,X,"")</f>
        <v>#NAME?</v>
      </c>
    </row>
    <row r="139" spans="1:10" ht="17" x14ac:dyDescent="0.25">
      <c r="A139">
        <v>138</v>
      </c>
      <c r="B139" s="1" t="str">
        <f>IF(MOD(ROW(A139),B$1)=0,X,"")</f>
        <v/>
      </c>
      <c r="C139" s="1" t="str">
        <f>IF(MOD(ROW(B139),C$1)=0,X,"")</f>
        <v/>
      </c>
      <c r="D139" s="1" t="str">
        <f>IF(MOD(ROW(C139),D$1)=0,X,"")</f>
        <v/>
      </c>
      <c r="E139" s="1" t="str">
        <f>IF(MOD(ROW(D139),E$1)=0,X,"")</f>
        <v/>
      </c>
      <c r="F139" s="1" t="str">
        <f>IF(MOD(ROW(E139),F$1)=0,X,"")</f>
        <v/>
      </c>
      <c r="G139" s="1" t="str">
        <f>IF(MOD(ROW(F139),G$1)=0,X,"")</f>
        <v/>
      </c>
      <c r="H139" s="1" t="str">
        <f>IF(MOD(ROW(G139),H$1)=0,X,"")</f>
        <v/>
      </c>
      <c r="I139" s="1" t="str">
        <f>IF(MOD(ROW(H139),I$1)=0,X,"")</f>
        <v/>
      </c>
      <c r="J139" s="1" t="str">
        <f>IF(MOD(ROW(I139),J$1)=0,X,"")</f>
        <v/>
      </c>
    </row>
    <row r="140" spans="1:10" ht="17" x14ac:dyDescent="0.25">
      <c r="A140" s="1">
        <v>139</v>
      </c>
      <c r="B140" s="1" t="str">
        <f>IF(MOD(ROW(A140),B$1)=0,X,"")</f>
        <v/>
      </c>
      <c r="C140" s="1" t="str">
        <f>IF(MOD(ROW(B140),C$1)=0,X,"")</f>
        <v/>
      </c>
      <c r="D140" s="1" t="str">
        <f>IF(MOD(ROW(C140),D$1)=0,X,"")</f>
        <v/>
      </c>
      <c r="E140" s="1" t="str">
        <f>IF(MOD(ROW(D140),E$1)=0,X,"")</f>
        <v/>
      </c>
      <c r="F140" s="1" t="str">
        <f>IF(MOD(ROW(E140),F$1)=0,X,"")</f>
        <v/>
      </c>
      <c r="G140" s="1" t="str">
        <f>IF(MOD(ROW(F140),G$1)=0,X,"")</f>
        <v/>
      </c>
      <c r="H140" s="1" t="str">
        <f>IF(MOD(ROW(G140),H$1)=0,X,"")</f>
        <v/>
      </c>
      <c r="I140" s="1" t="str">
        <f>IF(MOD(ROW(H140),I$1)=0,X,"")</f>
        <v/>
      </c>
      <c r="J140" s="1" t="str">
        <f>IF(MOD(ROW(I140),J$1)=0,X,"")</f>
        <v/>
      </c>
    </row>
    <row r="141" spans="1:10" ht="17" x14ac:dyDescent="0.25">
      <c r="A141">
        <v>140</v>
      </c>
      <c r="B141" s="1" t="str">
        <f>IF(MOD(ROW(A141),B$1)=0,X,"")</f>
        <v/>
      </c>
      <c r="C141" s="1" t="str">
        <f>IF(MOD(ROW(B141),C$1)=0,X,"")</f>
        <v/>
      </c>
      <c r="D141" s="1" t="str">
        <f>IF(MOD(ROW(C141),D$1)=0,X,"")</f>
        <v/>
      </c>
      <c r="E141" s="1" t="str">
        <f>IF(MOD(ROW(D141),E$1)=0,X,"")</f>
        <v/>
      </c>
      <c r="F141" s="1" t="str">
        <f>IF(MOD(ROW(E141),F$1)=0,X,"")</f>
        <v/>
      </c>
      <c r="G141" s="1" t="str">
        <f>IF(MOD(ROW(F141),G$1)=0,X,"")</f>
        <v/>
      </c>
      <c r="H141" s="1" t="str">
        <f>IF(MOD(ROW(G141),H$1)=0,X,"")</f>
        <v/>
      </c>
      <c r="I141" s="1" t="str">
        <f>IF(MOD(ROW(H141),I$1)=0,X,"")</f>
        <v/>
      </c>
      <c r="J141" s="1" t="str">
        <f>IF(MOD(ROW(I141),J$1)=0,X,"")</f>
        <v/>
      </c>
    </row>
    <row r="142" spans="1:10" ht="17" x14ac:dyDescent="0.25">
      <c r="A142" s="1">
        <v>141</v>
      </c>
      <c r="B142" s="1" t="str">
        <f>IF(MOD(ROW(A142),B$1)=0,X,"")</f>
        <v/>
      </c>
      <c r="C142" s="1" t="str">
        <f>IF(MOD(ROW(B142),C$1)=0,X,"")</f>
        <v/>
      </c>
      <c r="D142" s="1" t="str">
        <f>IF(MOD(ROW(C142),D$1)=0,X,"")</f>
        <v/>
      </c>
      <c r="E142" s="1" t="str">
        <f>IF(MOD(ROW(D142),E$1)=0,X,"")</f>
        <v/>
      </c>
      <c r="F142" s="1" t="str">
        <f>IF(MOD(ROW(E142),F$1)=0,X,"")</f>
        <v/>
      </c>
      <c r="G142" s="1" t="str">
        <f>IF(MOD(ROW(F142),G$1)=0,X,"")</f>
        <v/>
      </c>
      <c r="H142" s="1" t="str">
        <f>IF(MOD(ROW(G142),H$1)=0,X,"")</f>
        <v/>
      </c>
      <c r="I142" s="1" t="str">
        <f>IF(MOD(ROW(H142),I$1)=0,X,"")</f>
        <v/>
      </c>
      <c r="J142" s="1" t="str">
        <f>IF(MOD(ROW(I142),J$1)=0,X,"")</f>
        <v/>
      </c>
    </row>
    <row r="143" spans="1:10" ht="17" x14ac:dyDescent="0.25">
      <c r="A143">
        <v>142</v>
      </c>
      <c r="B143" s="1" t="str">
        <f>IF(MOD(ROW(A143),B$1)=0,X,"")</f>
        <v/>
      </c>
      <c r="C143" s="1" t="str">
        <f>IF(MOD(ROW(B143),C$1)=0,X,"")</f>
        <v/>
      </c>
      <c r="D143" s="1" t="str">
        <f>IF(MOD(ROW(C143),D$1)=0,X,"")</f>
        <v/>
      </c>
      <c r="E143" s="1" t="e">
        <f>IF(MOD(ROW(D143),E$1)=0,X,"")</f>
        <v>#NAME?</v>
      </c>
      <c r="F143" s="1" t="str">
        <f>IF(MOD(ROW(E143),F$1)=0,X,"")</f>
        <v/>
      </c>
      <c r="G143" s="1" t="str">
        <f>IF(MOD(ROW(F143),G$1)=0,X,"")</f>
        <v/>
      </c>
      <c r="H143" s="1" t="str">
        <f>IF(MOD(ROW(G143),H$1)=0,X,"")</f>
        <v/>
      </c>
      <c r="I143" s="1" t="str">
        <f>IF(MOD(ROW(H143),I$1)=0,X,"")</f>
        <v/>
      </c>
      <c r="J143" s="1" t="str">
        <f>IF(MOD(ROW(I143),J$1)=0,X,"")</f>
        <v/>
      </c>
    </row>
    <row r="144" spans="1:10" ht="17" x14ac:dyDescent="0.25">
      <c r="A144" s="1">
        <v>143</v>
      </c>
      <c r="B144" s="1" t="str">
        <f>IF(MOD(ROW(A144),B$1)=0,X,"")</f>
        <v/>
      </c>
      <c r="C144" s="1" t="str">
        <f>IF(MOD(ROW(B144),C$1)=0,X,"")</f>
        <v/>
      </c>
      <c r="D144" s="1" t="str">
        <f>IF(MOD(ROW(C144),D$1)=0,X,"")</f>
        <v/>
      </c>
      <c r="E144" s="1" t="str">
        <f>IF(MOD(ROW(D144),E$1)=0,X,"")</f>
        <v/>
      </c>
      <c r="F144" s="1" t="str">
        <f>IF(MOD(ROW(E144),F$1)=0,X,"")</f>
        <v/>
      </c>
      <c r="G144" s="1" t="str">
        <f>IF(MOD(ROW(F144),G$1)=0,X,"")</f>
        <v/>
      </c>
      <c r="H144" s="1" t="str">
        <f>IF(MOD(ROW(G144),H$1)=0,X,"")</f>
        <v/>
      </c>
      <c r="I144" s="1" t="str">
        <f>IF(MOD(ROW(H144),I$1)=0,X,"")</f>
        <v/>
      </c>
      <c r="J144" s="1" t="str">
        <f>IF(MOD(ROW(I144),J$1)=0,X,"")</f>
        <v/>
      </c>
    </row>
    <row r="145" spans="1:10" ht="17" x14ac:dyDescent="0.25">
      <c r="A145">
        <v>144</v>
      </c>
      <c r="B145" s="1" t="str">
        <f>IF(MOD(ROW(A145),B$1)=0,X,"")</f>
        <v/>
      </c>
      <c r="C145" s="1" t="str">
        <f>IF(MOD(ROW(B145),C$1)=0,X,"")</f>
        <v/>
      </c>
      <c r="D145" s="1" t="str">
        <f>IF(MOD(ROW(C145),D$1)=0,X,"")</f>
        <v/>
      </c>
      <c r="E145" s="1" t="str">
        <f>IF(MOD(ROW(D145),E$1)=0,X,"")</f>
        <v/>
      </c>
      <c r="F145" s="1" t="str">
        <f>IF(MOD(ROW(E145),F$1)=0,X,"")</f>
        <v/>
      </c>
      <c r="G145" s="1" t="e">
        <f>IF(MOD(ROW(F145),G$1)=0,X,"")</f>
        <v>#NAME?</v>
      </c>
      <c r="H145" s="1" t="str">
        <f>IF(MOD(ROW(G145),H$1)=0,X,"")</f>
        <v/>
      </c>
      <c r="I145" s="1" t="str">
        <f>IF(MOD(ROW(H145),I$1)=0,X,"")</f>
        <v/>
      </c>
      <c r="J145" s="1" t="str">
        <f>IF(MOD(ROW(I145),J$1)=0,X,"")</f>
        <v/>
      </c>
    </row>
    <row r="146" spans="1:10" ht="17" x14ac:dyDescent="0.25">
      <c r="A146" s="1">
        <v>145</v>
      </c>
      <c r="B146" s="1" t="str">
        <f>IF(MOD(ROW(A146),B$1)=0,X,"")</f>
        <v/>
      </c>
      <c r="C146" s="1" t="str">
        <f>IF(MOD(ROW(B146),C$1)=0,X,"")</f>
        <v/>
      </c>
      <c r="D146" s="1" t="str">
        <f>IF(MOD(ROW(C146),D$1)=0,X,"")</f>
        <v/>
      </c>
      <c r="E146" s="1" t="str">
        <f>IF(MOD(ROW(D146),E$1)=0,X,"")</f>
        <v/>
      </c>
      <c r="F146" s="1" t="str">
        <f>IF(MOD(ROW(E146),F$1)=0,X,"")</f>
        <v/>
      </c>
      <c r="G146" s="1" t="str">
        <f>IF(MOD(ROW(F146),G$1)=0,X,"")</f>
        <v/>
      </c>
      <c r="H146" s="1" t="str">
        <f>IF(MOD(ROW(G146),H$1)=0,X,"")</f>
        <v/>
      </c>
      <c r="I146" s="1" t="str">
        <f>IF(MOD(ROW(H146),I$1)=0,X,"")</f>
        <v/>
      </c>
      <c r="J146" s="1" t="str">
        <f>IF(MOD(ROW(I146),J$1)=0,X,"")</f>
        <v/>
      </c>
    </row>
    <row r="147" spans="1:10" ht="17" x14ac:dyDescent="0.25">
      <c r="A147">
        <v>146</v>
      </c>
      <c r="B147" s="1" t="str">
        <f>IF(MOD(ROW(A147),B$1)=0,X,"")</f>
        <v/>
      </c>
      <c r="C147" s="1" t="str">
        <f>IF(MOD(ROW(B147),C$1)=0,X,"")</f>
        <v/>
      </c>
      <c r="D147" s="1" t="str">
        <f>IF(MOD(ROW(C147),D$1)=0,X,"")</f>
        <v/>
      </c>
      <c r="E147" s="1" t="str">
        <f>IF(MOD(ROW(D147),E$1)=0,X,"")</f>
        <v/>
      </c>
      <c r="F147" s="1" t="str">
        <f>IF(MOD(ROW(E147),F$1)=0,X,"")</f>
        <v/>
      </c>
      <c r="G147" s="1" t="str">
        <f>IF(MOD(ROW(F147),G$1)=0,X,"")</f>
        <v/>
      </c>
      <c r="H147" s="1" t="str">
        <f>IF(MOD(ROW(G147),H$1)=0,X,"")</f>
        <v/>
      </c>
      <c r="I147" s="1" t="str">
        <f>IF(MOD(ROW(H147),I$1)=0,X,"")</f>
        <v/>
      </c>
      <c r="J147" s="1" t="str">
        <f>IF(MOD(ROW(I147),J$1)=0,X,"")</f>
        <v/>
      </c>
    </row>
    <row r="148" spans="1:10" ht="17" x14ac:dyDescent="0.25">
      <c r="A148" s="1">
        <v>147</v>
      </c>
      <c r="B148" s="1" t="str">
        <f>IF(MOD(ROW(A148),B$1)=0,X,"")</f>
        <v/>
      </c>
      <c r="C148" s="1" t="str">
        <f>IF(MOD(ROW(B148),C$1)=0,X,"")</f>
        <v/>
      </c>
      <c r="D148" s="1" t="str">
        <f>IF(MOD(ROW(C148),D$1)=0,X,"")</f>
        <v/>
      </c>
      <c r="E148" s="1" t="str">
        <f>IF(MOD(ROW(D148),E$1)=0,X,"")</f>
        <v/>
      </c>
      <c r="F148" s="1" t="str">
        <f>IF(MOD(ROW(E148),F$1)=0,X,"")</f>
        <v/>
      </c>
      <c r="G148" s="1" t="str">
        <f>IF(MOD(ROW(F148),G$1)=0,X,"")</f>
        <v/>
      </c>
      <c r="H148" s="1" t="str">
        <f>IF(MOD(ROW(G148),H$1)=0,X,"")</f>
        <v/>
      </c>
      <c r="I148" s="1" t="e">
        <f>IF(MOD(ROW(H148),I$1)=0,X,"")</f>
        <v>#NAME?</v>
      </c>
      <c r="J148" s="1" t="str">
        <f>IF(MOD(ROW(I148),J$1)=0,X,"")</f>
        <v/>
      </c>
    </row>
    <row r="149" spans="1:10" ht="17" x14ac:dyDescent="0.25">
      <c r="A149">
        <v>148</v>
      </c>
      <c r="B149" s="1" t="str">
        <f>IF(MOD(ROW(A149),B$1)=0,X,"")</f>
        <v/>
      </c>
      <c r="C149" s="1" t="str">
        <f>IF(MOD(ROW(B149),C$1)=0,X,"")</f>
        <v/>
      </c>
      <c r="D149" s="1" t="str">
        <f>IF(MOD(ROW(C149),D$1)=0,X,"")</f>
        <v/>
      </c>
      <c r="E149" s="1" t="str">
        <f>IF(MOD(ROW(D149),E$1)=0,X,"")</f>
        <v/>
      </c>
      <c r="F149" s="1" t="str">
        <f>IF(MOD(ROW(E149),F$1)=0,X,"")</f>
        <v/>
      </c>
      <c r="G149" s="1" t="str">
        <f>IF(MOD(ROW(F149),G$1)=0,X,"")</f>
        <v/>
      </c>
      <c r="H149" s="1" t="str">
        <f>IF(MOD(ROW(G149),H$1)=0,X,"")</f>
        <v/>
      </c>
      <c r="I149" s="1" t="str">
        <f>IF(MOD(ROW(H149),I$1)=0,X,"")</f>
        <v/>
      </c>
      <c r="J149" s="1" t="str">
        <f>IF(MOD(ROW(I149),J$1)=0,X,"")</f>
        <v/>
      </c>
    </row>
    <row r="150" spans="1:10" ht="17" x14ac:dyDescent="0.25">
      <c r="A150" s="1">
        <v>149</v>
      </c>
      <c r="B150" s="1" t="str">
        <f>IF(MOD(ROW(A150),B$1)=0,X,"")</f>
        <v/>
      </c>
      <c r="C150" s="1" t="str">
        <f>IF(MOD(ROW(B150),C$1)=0,X,"")</f>
        <v/>
      </c>
      <c r="D150" s="1" t="str">
        <f>IF(MOD(ROW(C150),D$1)=0,X,"")</f>
        <v/>
      </c>
      <c r="E150" s="1" t="str">
        <f>IF(MOD(ROW(D150),E$1)=0,X,"")</f>
        <v/>
      </c>
      <c r="F150" s="1" t="str">
        <f>IF(MOD(ROW(E150),F$1)=0,X,"")</f>
        <v/>
      </c>
      <c r="G150" s="1" t="str">
        <f>IF(MOD(ROW(F150),G$1)=0,X,"")</f>
        <v/>
      </c>
      <c r="H150" s="1" t="str">
        <f>IF(MOD(ROW(G150),H$1)=0,X,"")</f>
        <v/>
      </c>
      <c r="I150" s="1" t="str">
        <f>IF(MOD(ROW(H150),I$1)=0,X,"")</f>
        <v/>
      </c>
      <c r="J150" s="1" t="str">
        <f>IF(MOD(ROW(I150),J$1)=0,X,"")</f>
        <v/>
      </c>
    </row>
    <row r="151" spans="1:10" ht="17" x14ac:dyDescent="0.25">
      <c r="A151">
        <v>150</v>
      </c>
      <c r="B151" s="1" t="str">
        <f>IF(MOD(ROW(A151),B$1)=0,X,"")</f>
        <v/>
      </c>
      <c r="C151" s="1" t="str">
        <f>IF(MOD(ROW(B151),C$1)=0,X,"")</f>
        <v/>
      </c>
      <c r="D151" s="1" t="str">
        <f>IF(MOD(ROW(C151),D$1)=0,X,"")</f>
        <v/>
      </c>
      <c r="E151" s="1" t="str">
        <f>IF(MOD(ROW(D151),E$1)=0,X,"")</f>
        <v/>
      </c>
      <c r="F151" s="1" t="str">
        <f>IF(MOD(ROW(E151),F$1)=0,X,"")</f>
        <v/>
      </c>
      <c r="G151" s="1" t="str">
        <f>IF(MOD(ROW(F151),G$1)=0,X,"")</f>
        <v/>
      </c>
      <c r="H151" s="1" t="str">
        <f>IF(MOD(ROW(G151),H$1)=0,X,"")</f>
        <v/>
      </c>
      <c r="I151" s="1" t="str">
        <f>IF(MOD(ROW(H151),I$1)=0,X,"")</f>
        <v/>
      </c>
      <c r="J151" s="1" t="str">
        <f>IF(MOD(ROW(I151),J$1)=0,X,"")</f>
        <v/>
      </c>
    </row>
    <row r="152" spans="1:10" ht="17" x14ac:dyDescent="0.25">
      <c r="A152" s="1">
        <v>151</v>
      </c>
      <c r="B152" s="1" t="e">
        <f>IF(MOD(ROW(A152),B$1)=0,X,"")</f>
        <v>#NAME?</v>
      </c>
      <c r="C152" s="1" t="str">
        <f>IF(MOD(ROW(B152),C$1)=0,X,"")</f>
        <v/>
      </c>
      <c r="D152" s="1" t="str">
        <f>IF(MOD(ROW(C152),D$1)=0,X,"")</f>
        <v/>
      </c>
      <c r="E152" s="1" t="str">
        <f>IF(MOD(ROW(D152),E$1)=0,X,"")</f>
        <v/>
      </c>
      <c r="F152" s="1" t="str">
        <f>IF(MOD(ROW(E152),F$1)=0,X,"")</f>
        <v/>
      </c>
      <c r="G152" s="1" t="str">
        <f>IF(MOD(ROW(F152),G$1)=0,X,"")</f>
        <v/>
      </c>
      <c r="H152" s="1" t="str">
        <f>IF(MOD(ROW(G152),H$1)=0,X,"")</f>
        <v/>
      </c>
      <c r="I152" s="1" t="str">
        <f>IF(MOD(ROW(H152),I$1)=0,X,"")</f>
        <v/>
      </c>
      <c r="J152" s="1" t="str">
        <f>IF(MOD(ROW(I152),J$1)=0,X,"")</f>
        <v/>
      </c>
    </row>
    <row r="153" spans="1:10" ht="17" x14ac:dyDescent="0.25">
      <c r="A153">
        <v>152</v>
      </c>
      <c r="B153" s="1" t="str">
        <f>IF(MOD(ROW(A153),B$1)=0,X,"")</f>
        <v/>
      </c>
      <c r="C153" s="1" t="str">
        <f>IF(MOD(ROW(B153),C$1)=0,X,"")</f>
        <v/>
      </c>
      <c r="D153" s="1" t="str">
        <f>IF(MOD(ROW(C153),D$1)=0,X,"")</f>
        <v/>
      </c>
      <c r="E153" s="1" t="str">
        <f>IF(MOD(ROW(D153),E$1)=0,X,"")</f>
        <v/>
      </c>
      <c r="F153" s="1" t="e">
        <f>IF(MOD(ROW(E153),F$1)=0,X,"")</f>
        <v>#NAME?</v>
      </c>
      <c r="G153" s="1" t="str">
        <f>IF(MOD(ROW(F153),G$1)=0,X,"")</f>
        <v/>
      </c>
      <c r="H153" s="1" t="str">
        <f>IF(MOD(ROW(G153),H$1)=0,X,"")</f>
        <v/>
      </c>
      <c r="I153" s="1" t="str">
        <f>IF(MOD(ROW(H153),I$1)=0,X,"")</f>
        <v/>
      </c>
      <c r="J153" s="1" t="str">
        <f>IF(MOD(ROW(I153),J$1)=0,X,"")</f>
        <v/>
      </c>
    </row>
    <row r="154" spans="1:10" ht="17" x14ac:dyDescent="0.25">
      <c r="A154" s="1">
        <v>153</v>
      </c>
      <c r="B154" s="1" t="str">
        <f>IF(MOD(ROW(A154),B$1)=0,X,"")</f>
        <v/>
      </c>
      <c r="C154" s="1" t="str">
        <f>IF(MOD(ROW(B154),C$1)=0,X,"")</f>
        <v/>
      </c>
      <c r="D154" s="1" t="str">
        <f>IF(MOD(ROW(C154),D$1)=0,X,"")</f>
        <v/>
      </c>
      <c r="E154" s="1" t="str">
        <f>IF(MOD(ROW(D154),E$1)=0,X,"")</f>
        <v/>
      </c>
      <c r="F154" s="1" t="str">
        <f>IF(MOD(ROW(E154),F$1)=0,X,"")</f>
        <v/>
      </c>
      <c r="G154" s="1" t="str">
        <f>IF(MOD(ROW(F154),G$1)=0,X,"")</f>
        <v/>
      </c>
      <c r="H154" s="1" t="str">
        <f>IF(MOD(ROW(G154),H$1)=0,X,"")</f>
        <v/>
      </c>
      <c r="I154" s="1" t="str">
        <f>IF(MOD(ROW(H154),I$1)=0,X,"")</f>
        <v/>
      </c>
      <c r="J154" s="1" t="str">
        <f>IF(MOD(ROW(I154),J$1)=0,X,"")</f>
        <v/>
      </c>
    </row>
    <row r="155" spans="1:10" ht="17" x14ac:dyDescent="0.25">
      <c r="A155">
        <v>154</v>
      </c>
      <c r="B155" s="1" t="str">
        <f>IF(MOD(ROW(A155),B$1)=0,X,"")</f>
        <v/>
      </c>
      <c r="C155" s="1" t="str">
        <f>IF(MOD(ROW(B155),C$1)=0,X,"")</f>
        <v/>
      </c>
      <c r="D155" s="1" t="str">
        <f>IF(MOD(ROW(C155),D$1)=0,X,"")</f>
        <v/>
      </c>
      <c r="E155" s="1" t="str">
        <f>IF(MOD(ROW(D155),E$1)=0,X,"")</f>
        <v/>
      </c>
      <c r="F155" s="1" t="str">
        <f>IF(MOD(ROW(E155),F$1)=0,X,"")</f>
        <v/>
      </c>
      <c r="G155" s="1" t="str">
        <f>IF(MOD(ROW(F155),G$1)=0,X,"")</f>
        <v/>
      </c>
      <c r="H155" s="1" t="str">
        <f>IF(MOD(ROW(G155),H$1)=0,X,"")</f>
        <v/>
      </c>
      <c r="I155" s="1" t="str">
        <f>IF(MOD(ROW(H155),I$1)=0,X,"")</f>
        <v/>
      </c>
      <c r="J155" s="1" t="str">
        <f>IF(MOD(ROW(I155),J$1)=0,X,"")</f>
        <v/>
      </c>
    </row>
    <row r="156" spans="1:10" ht="17" x14ac:dyDescent="0.25">
      <c r="A156" s="1">
        <v>155</v>
      </c>
      <c r="B156" s="1" t="str">
        <f>IF(MOD(ROW(A156),B$1)=0,X,"")</f>
        <v/>
      </c>
      <c r="C156" s="1" t="str">
        <f>IF(MOD(ROW(B156),C$1)=0,X,"")</f>
        <v/>
      </c>
      <c r="D156" s="1" t="str">
        <f>IF(MOD(ROW(C156),D$1)=0,X,"")</f>
        <v/>
      </c>
      <c r="E156" s="1" t="e">
        <f>IF(MOD(ROW(D156),E$1)=0,X,"")</f>
        <v>#NAME?</v>
      </c>
      <c r="F156" s="1" t="str">
        <f>IF(MOD(ROW(E156),F$1)=0,X,"")</f>
        <v/>
      </c>
      <c r="G156" s="1" t="str">
        <f>IF(MOD(ROW(F156),G$1)=0,X,"")</f>
        <v/>
      </c>
      <c r="H156" s="1" t="str">
        <f>IF(MOD(ROW(G156),H$1)=0,X,"")</f>
        <v/>
      </c>
      <c r="I156" s="1" t="str">
        <f>IF(MOD(ROW(H156),I$1)=0,X,"")</f>
        <v/>
      </c>
      <c r="J156" s="1" t="str">
        <f>IF(MOD(ROW(I156),J$1)=0,X,"")</f>
        <v/>
      </c>
    </row>
    <row r="157" spans="1:10" ht="17" x14ac:dyDescent="0.25">
      <c r="A157">
        <v>156</v>
      </c>
      <c r="B157" s="1" t="str">
        <f>IF(MOD(ROW(A157),B$1)=0,X,"")</f>
        <v/>
      </c>
      <c r="C157" s="1" t="str">
        <f>IF(MOD(ROW(B157),C$1)=0,X,"")</f>
        <v/>
      </c>
      <c r="D157" s="1" t="str">
        <f>IF(MOD(ROW(C157),D$1)=0,X,"")</f>
        <v/>
      </c>
      <c r="E157" s="1" t="str">
        <f>IF(MOD(ROW(D157),E$1)=0,X,"")</f>
        <v/>
      </c>
      <c r="F157" s="1" t="str">
        <f>IF(MOD(ROW(E157),F$1)=0,X,"")</f>
        <v/>
      </c>
      <c r="G157" s="1" t="str">
        <f>IF(MOD(ROW(F157),G$1)=0,X,"")</f>
        <v/>
      </c>
      <c r="H157" s="1" t="str">
        <f>IF(MOD(ROW(G157),H$1)=0,X,"")</f>
        <v/>
      </c>
      <c r="I157" s="1" t="str">
        <f>IF(MOD(ROW(H157),I$1)=0,X,"")</f>
        <v/>
      </c>
      <c r="J157" s="1" t="str">
        <f>IF(MOD(ROW(I157),J$1)=0,X,"")</f>
        <v/>
      </c>
    </row>
    <row r="158" spans="1:10" ht="17" x14ac:dyDescent="0.25">
      <c r="A158" s="1">
        <v>157</v>
      </c>
      <c r="B158" s="1" t="str">
        <f>IF(MOD(ROW(A158),B$1)=0,X,"")</f>
        <v/>
      </c>
      <c r="C158" s="1" t="str">
        <f>IF(MOD(ROW(B158),C$1)=0,X,"")</f>
        <v/>
      </c>
      <c r="D158" s="1" t="str">
        <f>IF(MOD(ROW(C158),D$1)=0,X,"")</f>
        <v/>
      </c>
      <c r="E158" s="1" t="str">
        <f>IF(MOD(ROW(D158),E$1)=0,X,"")</f>
        <v/>
      </c>
      <c r="F158" s="1" t="str">
        <f>IF(MOD(ROW(E158),F$1)=0,X,"")</f>
        <v/>
      </c>
      <c r="G158" s="1" t="str">
        <f>IF(MOD(ROW(F158),G$1)=0,X,"")</f>
        <v/>
      </c>
      <c r="H158" s="1" t="str">
        <f>IF(MOD(ROW(G158),H$1)=0,X,"")</f>
        <v/>
      </c>
      <c r="I158" s="1" t="str">
        <f>IF(MOD(ROW(H158),I$1)=0,X,"")</f>
        <v/>
      </c>
      <c r="J158" s="1" t="str">
        <f>IF(MOD(ROW(I158),J$1)=0,X,"")</f>
        <v/>
      </c>
    </row>
    <row r="159" spans="1:10" ht="17" x14ac:dyDescent="0.25">
      <c r="A159">
        <v>158</v>
      </c>
      <c r="B159" s="1" t="str">
        <f>IF(MOD(ROW(A159),B$1)=0,X,"")</f>
        <v/>
      </c>
      <c r="C159" s="1" t="str">
        <f>IF(MOD(ROW(B159),C$1)=0,X,"")</f>
        <v/>
      </c>
      <c r="D159" s="1" t="str">
        <f>IF(MOD(ROW(C159),D$1)=0,X,"")</f>
        <v/>
      </c>
      <c r="E159" s="1" t="str">
        <f>IF(MOD(ROW(D159),E$1)=0,X,"")</f>
        <v/>
      </c>
      <c r="F159" s="1" t="str">
        <f>IF(MOD(ROW(E159),F$1)=0,X,"")</f>
        <v/>
      </c>
      <c r="G159" s="1" t="str">
        <f>IF(MOD(ROW(F159),G$1)=0,X,"")</f>
        <v/>
      </c>
      <c r="H159" s="1" t="str">
        <f>IF(MOD(ROW(G159),H$1)=0,X,"")</f>
        <v/>
      </c>
      <c r="I159" s="1" t="str">
        <f>IF(MOD(ROW(H159),I$1)=0,X,"")</f>
        <v/>
      </c>
      <c r="J159" s="1" t="str">
        <f>IF(MOD(ROW(I159),J$1)=0,X,"")</f>
        <v/>
      </c>
    </row>
    <row r="160" spans="1:10" ht="17" x14ac:dyDescent="0.25">
      <c r="A160" s="1">
        <v>159</v>
      </c>
      <c r="B160" s="1" t="str">
        <f>IF(MOD(ROW(A160),B$1)=0,X,"")</f>
        <v/>
      </c>
      <c r="C160" s="1" t="str">
        <f>IF(MOD(ROW(B160),C$1)=0,X,"")</f>
        <v/>
      </c>
      <c r="D160" s="1" t="str">
        <f>IF(MOD(ROW(C160),D$1)=0,X,"")</f>
        <v/>
      </c>
      <c r="E160" s="1" t="str">
        <f>IF(MOD(ROW(D160),E$1)=0,X,"")</f>
        <v/>
      </c>
      <c r="F160" s="1" t="str">
        <f>IF(MOD(ROW(E160),F$1)=0,X,"")</f>
        <v/>
      </c>
      <c r="G160" s="1" t="str">
        <f>IF(MOD(ROW(F160),G$1)=0,X,"")</f>
        <v/>
      </c>
      <c r="H160" s="1" t="str">
        <f>IF(MOD(ROW(G160),H$1)=0,X,"")</f>
        <v/>
      </c>
      <c r="I160" s="1" t="str">
        <f>IF(MOD(ROW(H160),I$1)=0,X,"")</f>
        <v/>
      </c>
      <c r="J160" s="1" t="str">
        <f>IF(MOD(ROW(I160),J$1)=0,X,"")</f>
        <v/>
      </c>
    </row>
    <row r="161" spans="1:10" ht="17" x14ac:dyDescent="0.25">
      <c r="A161">
        <v>160</v>
      </c>
      <c r="B161" s="1" t="str">
        <f>IF(MOD(ROW(A161),B$1)=0,X,"")</f>
        <v/>
      </c>
      <c r="C161" s="1" t="str">
        <f>IF(MOD(ROW(B161),C$1)=0,X,"")</f>
        <v/>
      </c>
      <c r="D161" s="1" t="str">
        <f>IF(MOD(ROW(C161),D$1)=0,X,"")</f>
        <v/>
      </c>
      <c r="E161" s="1" t="str">
        <f>IF(MOD(ROW(D161),E$1)=0,X,"")</f>
        <v/>
      </c>
      <c r="F161" s="1" t="str">
        <f>IF(MOD(ROW(E161),F$1)=0,X,"")</f>
        <v/>
      </c>
      <c r="G161" s="1" t="str">
        <f>IF(MOD(ROW(F161),G$1)=0,X,"")</f>
        <v/>
      </c>
      <c r="H161" s="1" t="str">
        <f>IF(MOD(ROW(G161),H$1)=0,X,"")</f>
        <v/>
      </c>
      <c r="I161" s="1" t="str">
        <f>IF(MOD(ROW(H161),I$1)=0,X,"")</f>
        <v/>
      </c>
      <c r="J161" s="1" t="e">
        <f>IF(MOD(ROW(I161),J$1)=0,X,"")</f>
        <v>#NAME?</v>
      </c>
    </row>
    <row r="162" spans="1:10" ht="17" x14ac:dyDescent="0.25">
      <c r="A162" s="1">
        <v>161</v>
      </c>
      <c r="B162" s="1" t="str">
        <f>IF(MOD(ROW(A162),B$1)=0,X,"")</f>
        <v/>
      </c>
      <c r="C162" s="1" t="str">
        <f>IF(MOD(ROW(B162),C$1)=0,X,"")</f>
        <v/>
      </c>
      <c r="D162" s="1" t="str">
        <f>IF(MOD(ROW(C162),D$1)=0,X,"")</f>
        <v/>
      </c>
      <c r="E162" s="1" t="str">
        <f>IF(MOD(ROW(D162),E$1)=0,X,"")</f>
        <v/>
      </c>
      <c r="F162" s="1" t="str">
        <f>IF(MOD(ROW(E162),F$1)=0,X,"")</f>
        <v/>
      </c>
      <c r="G162" s="1" t="str">
        <f>IF(MOD(ROW(F162),G$1)=0,X,"")</f>
        <v/>
      </c>
      <c r="H162" s="1" t="str">
        <f>IF(MOD(ROW(G162),H$1)=0,X,"")</f>
        <v/>
      </c>
      <c r="I162" s="1" t="str">
        <f>IF(MOD(ROW(H162),I$1)=0,X,"")</f>
        <v/>
      </c>
      <c r="J162" s="1" t="str">
        <f>IF(MOD(ROW(I162),J$1)=0,X,"")</f>
        <v/>
      </c>
    </row>
    <row r="163" spans="1:10" ht="17" x14ac:dyDescent="0.25">
      <c r="A163">
        <v>162</v>
      </c>
      <c r="B163" s="1" t="str">
        <f>IF(MOD(ROW(A163),B$1)=0,X,"")</f>
        <v/>
      </c>
      <c r="C163" s="1" t="str">
        <f>IF(MOD(ROW(B163),C$1)=0,X,"")</f>
        <v/>
      </c>
      <c r="D163" s="1" t="str">
        <f>IF(MOD(ROW(C163),D$1)=0,X,"")</f>
        <v/>
      </c>
      <c r="E163" s="1" t="str">
        <f>IF(MOD(ROW(D163),E$1)=0,X,"")</f>
        <v/>
      </c>
      <c r="F163" s="1" t="str">
        <f>IF(MOD(ROW(E163),F$1)=0,X,"")</f>
        <v/>
      </c>
      <c r="G163" s="1" t="str">
        <f>IF(MOD(ROW(F163),G$1)=0,X,"")</f>
        <v/>
      </c>
      <c r="H163" s="1" t="str">
        <f>IF(MOD(ROW(G163),H$1)=0,X,"")</f>
        <v/>
      </c>
      <c r="I163" s="1" t="str">
        <f>IF(MOD(ROW(H163),I$1)=0,X,"")</f>
        <v/>
      </c>
      <c r="J163" s="1" t="str">
        <f>IF(MOD(ROW(I163),J$1)=0,X,"")</f>
        <v/>
      </c>
    </row>
    <row r="164" spans="1:10" ht="17" x14ac:dyDescent="0.25">
      <c r="A164" s="1">
        <v>163</v>
      </c>
      <c r="B164" s="1" t="str">
        <f>IF(MOD(ROW(A164),B$1)=0,X,"")</f>
        <v/>
      </c>
      <c r="C164" s="1" t="e">
        <f>IF(MOD(ROW(B164),C$1)=0,X,"")</f>
        <v>#NAME?</v>
      </c>
      <c r="D164" s="1" t="str">
        <f>IF(MOD(ROW(C164),D$1)=0,X,"")</f>
        <v/>
      </c>
      <c r="E164" s="1" t="str">
        <f>IF(MOD(ROW(D164),E$1)=0,X,"")</f>
        <v/>
      </c>
      <c r="F164" s="1" t="str">
        <f>IF(MOD(ROW(E164),F$1)=0,X,"")</f>
        <v/>
      </c>
      <c r="G164" s="1" t="str">
        <f>IF(MOD(ROW(F164),G$1)=0,X,"")</f>
        <v/>
      </c>
      <c r="H164" s="1" t="str">
        <f>IF(MOD(ROW(G164),H$1)=0,X,"")</f>
        <v/>
      </c>
      <c r="I164" s="1" t="str">
        <f>IF(MOD(ROW(H164),I$1)=0,X,"")</f>
        <v/>
      </c>
      <c r="J164" s="1" t="str">
        <f>IF(MOD(ROW(I164),J$1)=0,X,"")</f>
        <v/>
      </c>
    </row>
    <row r="165" spans="1:10" ht="17" x14ac:dyDescent="0.25">
      <c r="A165">
        <v>164</v>
      </c>
      <c r="B165" s="1" t="str">
        <f>IF(MOD(ROW(A165),B$1)=0,X,"")</f>
        <v/>
      </c>
      <c r="C165" s="1" t="str">
        <f>IF(MOD(ROW(B165),C$1)=0,X,"")</f>
        <v/>
      </c>
      <c r="D165" s="1" t="str">
        <f>IF(MOD(ROW(C165),D$1)=0,X,"")</f>
        <v/>
      </c>
      <c r="E165" s="1" t="str">
        <f>IF(MOD(ROW(D165),E$1)=0,X,"")</f>
        <v/>
      </c>
      <c r="F165" s="1" t="str">
        <f>IF(MOD(ROW(E165),F$1)=0,X,"")</f>
        <v/>
      </c>
      <c r="G165" s="1" t="str">
        <f>IF(MOD(ROW(F165),G$1)=0,X,"")</f>
        <v/>
      </c>
      <c r="H165" s="1" t="str">
        <f>IF(MOD(ROW(G165),H$1)=0,X,"")</f>
        <v/>
      </c>
      <c r="I165" s="1" t="str">
        <f>IF(MOD(ROW(H165),I$1)=0,X,"")</f>
        <v/>
      </c>
      <c r="J165" s="1" t="str">
        <f>IF(MOD(ROW(I165),J$1)=0,X,"")</f>
        <v/>
      </c>
    </row>
    <row r="166" spans="1:10" ht="17" x14ac:dyDescent="0.25">
      <c r="A166" s="1">
        <v>165</v>
      </c>
      <c r="B166" s="1" t="str">
        <f>IF(MOD(ROW(A166),B$1)=0,X,"")</f>
        <v/>
      </c>
      <c r="C166" s="1" t="str">
        <f>IF(MOD(ROW(B166),C$1)=0,X,"")</f>
        <v/>
      </c>
      <c r="D166" s="1" t="str">
        <f>IF(MOD(ROW(C166),D$1)=0,X,"")</f>
        <v/>
      </c>
      <c r="E166" s="1" t="str">
        <f>IF(MOD(ROW(D166),E$1)=0,X,"")</f>
        <v/>
      </c>
      <c r="F166" s="1" t="str">
        <f>IF(MOD(ROW(E166),F$1)=0,X,"")</f>
        <v/>
      </c>
      <c r="G166" s="1" t="str">
        <f>IF(MOD(ROW(F166),G$1)=0,X,"")</f>
        <v/>
      </c>
      <c r="H166" s="1" t="str">
        <f>IF(MOD(ROW(G166),H$1)=0,X,"")</f>
        <v/>
      </c>
      <c r="I166" s="1" t="str">
        <f>IF(MOD(ROW(H166),I$1)=0,X,"")</f>
        <v/>
      </c>
      <c r="J166" s="1" t="str">
        <f>IF(MOD(ROW(I166),J$1)=0,X,"")</f>
        <v/>
      </c>
    </row>
    <row r="167" spans="1:10" ht="17" x14ac:dyDescent="0.25">
      <c r="A167">
        <v>166</v>
      </c>
      <c r="B167" s="1" t="str">
        <f>IF(MOD(ROW(A167),B$1)=0,X,"")</f>
        <v/>
      </c>
      <c r="C167" s="1" t="str">
        <f>IF(MOD(ROW(B167),C$1)=0,X,"")</f>
        <v/>
      </c>
      <c r="D167" s="1" t="str">
        <f>IF(MOD(ROW(C167),D$1)=0,X,"")</f>
        <v/>
      </c>
      <c r="E167" s="1" t="str">
        <f>IF(MOD(ROW(D167),E$1)=0,X,"")</f>
        <v/>
      </c>
      <c r="F167" s="1" t="str">
        <f>IF(MOD(ROW(E167),F$1)=0,X,"")</f>
        <v/>
      </c>
      <c r="G167" s="1" t="str">
        <f>IF(MOD(ROW(F167),G$1)=0,X,"")</f>
        <v/>
      </c>
      <c r="H167" s="1" t="str">
        <f>IF(MOD(ROW(G167),H$1)=0,X,"")</f>
        <v/>
      </c>
      <c r="I167" s="1" t="str">
        <f>IF(MOD(ROW(H167),I$1)=0,X,"")</f>
        <v/>
      </c>
      <c r="J167" s="1" t="str">
        <f>IF(MOD(ROW(I167),J$1)=0,X,"")</f>
        <v/>
      </c>
    </row>
    <row r="168" spans="1:10" ht="17" x14ac:dyDescent="0.25">
      <c r="A168" s="1">
        <v>167</v>
      </c>
      <c r="B168" s="1" t="str">
        <f>IF(MOD(ROW(A168),B$1)=0,X,"")</f>
        <v/>
      </c>
      <c r="C168" s="1" t="str">
        <f>IF(MOD(ROW(B168),C$1)=0,X,"")</f>
        <v/>
      </c>
      <c r="D168" s="1" t="str">
        <f>IF(MOD(ROW(C168),D$1)=0,X,"")</f>
        <v/>
      </c>
      <c r="E168" s="1" t="str">
        <f>IF(MOD(ROW(D168),E$1)=0,X,"")</f>
        <v/>
      </c>
      <c r="F168" s="1" t="str">
        <f>IF(MOD(ROW(E168),F$1)=0,X,"")</f>
        <v/>
      </c>
      <c r="G168" s="1" t="str">
        <f>IF(MOD(ROW(F168),G$1)=0,X,"")</f>
        <v/>
      </c>
      <c r="H168" s="1" t="str">
        <f>IF(MOD(ROW(G168),H$1)=0,X,"")</f>
        <v/>
      </c>
      <c r="I168" s="1" t="str">
        <f>IF(MOD(ROW(H168),I$1)=0,X,"")</f>
        <v/>
      </c>
      <c r="J168" s="1" t="str">
        <f>IF(MOD(ROW(I168),J$1)=0,X,"")</f>
        <v/>
      </c>
    </row>
    <row r="169" spans="1:10" ht="17" x14ac:dyDescent="0.25">
      <c r="A169">
        <v>168</v>
      </c>
      <c r="B169" s="1" t="str">
        <f>IF(MOD(ROW(A169),B$1)=0,X,"")</f>
        <v/>
      </c>
      <c r="C169" s="1" t="str">
        <f>IF(MOD(ROW(B169),C$1)=0,X,"")</f>
        <v/>
      </c>
      <c r="D169" s="1" t="str">
        <f>IF(MOD(ROW(C169),D$1)=0,X,"")</f>
        <v/>
      </c>
      <c r="E169" s="1" t="e">
        <f>IF(MOD(ROW(D169),E$1)=0,X,"")</f>
        <v>#NAME?</v>
      </c>
      <c r="F169" s="1" t="str">
        <f>IF(MOD(ROW(E169),F$1)=0,X,"")</f>
        <v/>
      </c>
      <c r="G169" s="1" t="str">
        <f>IF(MOD(ROW(F169),G$1)=0,X,"")</f>
        <v/>
      </c>
      <c r="H169" s="1" t="str">
        <f>IF(MOD(ROW(G169),H$1)=0,X,"")</f>
        <v/>
      </c>
      <c r="I169" s="1" t="str">
        <f>IF(MOD(ROW(H169),I$1)=0,X,"")</f>
        <v/>
      </c>
      <c r="J169" s="1" t="str">
        <f>IF(MOD(ROW(I169),J$1)=0,X,"")</f>
        <v/>
      </c>
    </row>
    <row r="170" spans="1:10" ht="17" x14ac:dyDescent="0.25">
      <c r="A170" s="1">
        <v>169</v>
      </c>
      <c r="B170" s="1" t="str">
        <f>IF(MOD(ROW(A170),B$1)=0,X,"")</f>
        <v/>
      </c>
      <c r="C170" s="1" t="str">
        <f>IF(MOD(ROW(B170),C$1)=0,X,"")</f>
        <v/>
      </c>
      <c r="D170" s="1" t="str">
        <f>IF(MOD(ROW(C170),D$1)=0,X,"")</f>
        <v/>
      </c>
      <c r="E170" s="1" t="str">
        <f>IF(MOD(ROW(D170),E$1)=0,X,"")</f>
        <v/>
      </c>
      <c r="F170" s="1" t="e">
        <f>IF(MOD(ROW(E170),F$1)=0,X,"")</f>
        <v>#NAME?</v>
      </c>
      <c r="G170" s="1" t="str">
        <f>IF(MOD(ROW(F170),G$1)=0,X,"")</f>
        <v/>
      </c>
      <c r="H170" s="1" t="str">
        <f>IF(MOD(ROW(G170),H$1)=0,X,"")</f>
        <v/>
      </c>
      <c r="I170" s="1" t="str">
        <f>IF(MOD(ROW(H170),I$1)=0,X,"")</f>
        <v/>
      </c>
      <c r="J170" s="1" t="str">
        <f>IF(MOD(ROW(I170),J$1)=0,X,"")</f>
        <v/>
      </c>
    </row>
    <row r="171" spans="1:10" ht="17" x14ac:dyDescent="0.25">
      <c r="A171">
        <v>170</v>
      </c>
      <c r="B171" s="1" t="e">
        <f>IF(MOD(ROW(A171),B$1)=0,X,"")</f>
        <v>#NAME?</v>
      </c>
      <c r="C171" s="1" t="str">
        <f>IF(MOD(ROW(B171),C$1)=0,X,"")</f>
        <v/>
      </c>
      <c r="D171" s="1" t="str">
        <f>IF(MOD(ROW(C171),D$1)=0,X,"")</f>
        <v/>
      </c>
      <c r="E171" s="1" t="str">
        <f>IF(MOD(ROW(D171),E$1)=0,X,"")</f>
        <v/>
      </c>
      <c r="F171" s="1" t="str">
        <f>IF(MOD(ROW(E171),F$1)=0,X,"")</f>
        <v/>
      </c>
      <c r="G171" s="1" t="str">
        <f>IF(MOD(ROW(F171),G$1)=0,X,"")</f>
        <v/>
      </c>
      <c r="H171" s="1" t="str">
        <f>IF(MOD(ROW(G171),H$1)=0,X,"")</f>
        <v/>
      </c>
      <c r="I171" s="1" t="str">
        <f>IF(MOD(ROW(H171),I$1)=0,X,"")</f>
        <v/>
      </c>
      <c r="J171" s="1" t="str">
        <f>IF(MOD(ROW(I171),J$1)=0,X,"")</f>
        <v/>
      </c>
    </row>
    <row r="172" spans="1:10" ht="17" x14ac:dyDescent="0.25">
      <c r="A172" s="1">
        <v>171</v>
      </c>
      <c r="B172" s="1" t="str">
        <f>IF(MOD(ROW(A172),B$1)=0,X,"")</f>
        <v/>
      </c>
      <c r="C172" s="1" t="str">
        <f>IF(MOD(ROW(B172),C$1)=0,X,"")</f>
        <v/>
      </c>
      <c r="D172" s="1" t="str">
        <f>IF(MOD(ROW(C172),D$1)=0,X,"")</f>
        <v/>
      </c>
      <c r="E172" s="1" t="str">
        <f>IF(MOD(ROW(D172),E$1)=0,X,"")</f>
        <v/>
      </c>
      <c r="F172" s="1" t="str">
        <f>IF(MOD(ROW(E172),F$1)=0,X,"")</f>
        <v/>
      </c>
      <c r="G172" s="1" t="str">
        <f>IF(MOD(ROW(F172),G$1)=0,X,"")</f>
        <v/>
      </c>
      <c r="H172" s="1" t="str">
        <f>IF(MOD(ROW(G172),H$1)=0,X,"")</f>
        <v/>
      </c>
      <c r="I172" s="1" t="str">
        <f>IF(MOD(ROW(H172),I$1)=0,X,"")</f>
        <v/>
      </c>
      <c r="J172" s="1" t="str">
        <f>IF(MOD(ROW(I172),J$1)=0,X,"")</f>
        <v/>
      </c>
    </row>
    <row r="173" spans="1:10" ht="17" x14ac:dyDescent="0.25">
      <c r="A173">
        <v>172</v>
      </c>
      <c r="B173" s="1" t="str">
        <f>IF(MOD(ROW(A173),B$1)=0,X,"")</f>
        <v/>
      </c>
      <c r="C173" s="1" t="str">
        <f>IF(MOD(ROW(B173),C$1)=0,X,"")</f>
        <v/>
      </c>
      <c r="D173" s="1" t="str">
        <f>IF(MOD(ROW(C173),D$1)=0,X,"")</f>
        <v/>
      </c>
      <c r="E173" s="1" t="str">
        <f>IF(MOD(ROW(D173),E$1)=0,X,"")</f>
        <v/>
      </c>
      <c r="F173" s="1" t="str">
        <f>IF(MOD(ROW(E173),F$1)=0,X,"")</f>
        <v/>
      </c>
      <c r="G173" s="1" t="str">
        <f>IF(MOD(ROW(F173),G$1)=0,X,"")</f>
        <v/>
      </c>
      <c r="H173" s="1" t="str">
        <f>IF(MOD(ROW(G173),H$1)=0,X,"")</f>
        <v/>
      </c>
      <c r="I173" s="1" t="str">
        <f>IF(MOD(ROW(H173),I$1)=0,X,"")</f>
        <v/>
      </c>
      <c r="J173" s="1" t="str">
        <f>IF(MOD(ROW(I173),J$1)=0,X,"")</f>
        <v/>
      </c>
    </row>
    <row r="174" spans="1:10" ht="17" x14ac:dyDescent="0.25">
      <c r="A174" s="1">
        <v>173</v>
      </c>
      <c r="B174" s="1" t="str">
        <f>IF(MOD(ROW(A174),B$1)=0,X,"")</f>
        <v/>
      </c>
      <c r="C174" s="1" t="str">
        <f>IF(MOD(ROW(B174),C$1)=0,X,"")</f>
        <v/>
      </c>
      <c r="D174" s="1" t="str">
        <f>IF(MOD(ROW(C174),D$1)=0,X,"")</f>
        <v/>
      </c>
      <c r="E174" s="1" t="str">
        <f>IF(MOD(ROW(D174),E$1)=0,X,"")</f>
        <v/>
      </c>
      <c r="F174" s="1" t="str">
        <f>IF(MOD(ROW(E174),F$1)=0,X,"")</f>
        <v/>
      </c>
      <c r="G174" s="1" t="e">
        <f>IF(MOD(ROW(F174),G$1)=0,X,"")</f>
        <v>#NAME?</v>
      </c>
      <c r="H174" s="1" t="str">
        <f>IF(MOD(ROW(G174),H$1)=0,X,"")</f>
        <v/>
      </c>
      <c r="I174" s="1" t="str">
        <f>IF(MOD(ROW(H174),I$1)=0,X,"")</f>
        <v/>
      </c>
      <c r="J174" s="1" t="str">
        <f>IF(MOD(ROW(I174),J$1)=0,X,"")</f>
        <v/>
      </c>
    </row>
    <row r="175" spans="1:10" ht="17" x14ac:dyDescent="0.25">
      <c r="A175">
        <v>174</v>
      </c>
      <c r="B175" s="1" t="str">
        <f>IF(MOD(ROW(A175),B$1)=0,X,"")</f>
        <v/>
      </c>
      <c r="C175" s="1" t="str">
        <f>IF(MOD(ROW(B175),C$1)=0,X,"")</f>
        <v/>
      </c>
      <c r="D175" s="1" t="str">
        <f>IF(MOD(ROW(C175),D$1)=0,X,"")</f>
        <v/>
      </c>
      <c r="E175" s="1" t="str">
        <f>IF(MOD(ROW(D175),E$1)=0,X,"")</f>
        <v/>
      </c>
      <c r="F175" s="1" t="str">
        <f>IF(MOD(ROW(E175),F$1)=0,X,"")</f>
        <v/>
      </c>
      <c r="G175" s="1" t="str">
        <f>IF(MOD(ROW(F175),G$1)=0,X,"")</f>
        <v/>
      </c>
      <c r="H175" s="1" t="str">
        <f>IF(MOD(ROW(G175),H$1)=0,X,"")</f>
        <v/>
      </c>
      <c r="I175" s="1" t="str">
        <f>IF(MOD(ROW(H175),I$1)=0,X,"")</f>
        <v/>
      </c>
      <c r="J175" s="1" t="str">
        <f>IF(MOD(ROW(I175),J$1)=0,X,"")</f>
        <v/>
      </c>
    </row>
    <row r="176" spans="1:10" ht="17" x14ac:dyDescent="0.25">
      <c r="A176" s="1">
        <v>175</v>
      </c>
      <c r="B176" s="1" t="str">
        <f>IF(MOD(ROW(A176),B$1)=0,X,"")</f>
        <v/>
      </c>
      <c r="C176" s="1" t="str">
        <f>IF(MOD(ROW(B176),C$1)=0,X,"")</f>
        <v/>
      </c>
      <c r="D176" s="1" t="str">
        <f>IF(MOD(ROW(C176),D$1)=0,X,"")</f>
        <v/>
      </c>
      <c r="E176" s="1" t="str">
        <f>IF(MOD(ROW(D176),E$1)=0,X,"")</f>
        <v/>
      </c>
      <c r="F176" s="1" t="str">
        <f>IF(MOD(ROW(E176),F$1)=0,X,"")</f>
        <v/>
      </c>
      <c r="G176" s="1" t="str">
        <f>IF(MOD(ROW(F176),G$1)=0,X,"")</f>
        <v/>
      </c>
      <c r="H176" s="1" t="str">
        <f>IF(MOD(ROW(G176),H$1)=0,X,"")</f>
        <v/>
      </c>
      <c r="I176" s="1" t="str">
        <f>IF(MOD(ROW(H176),I$1)=0,X,"")</f>
        <v/>
      </c>
      <c r="J176" s="1" t="str">
        <f>IF(MOD(ROW(I176),J$1)=0,X,"")</f>
        <v/>
      </c>
    </row>
    <row r="177" spans="1:10" ht="17" x14ac:dyDescent="0.25">
      <c r="A177">
        <v>176</v>
      </c>
      <c r="B177" s="1" t="str">
        <f>IF(MOD(ROW(A177),B$1)=0,X,"")</f>
        <v/>
      </c>
      <c r="C177" s="1" t="str">
        <f>IF(MOD(ROW(B177),C$1)=0,X,"")</f>
        <v/>
      </c>
      <c r="D177" s="1" t="str">
        <f>IF(MOD(ROW(C177),D$1)=0,X,"")</f>
        <v/>
      </c>
      <c r="E177" s="1" t="str">
        <f>IF(MOD(ROW(D177),E$1)=0,X,"")</f>
        <v/>
      </c>
      <c r="F177" s="1" t="str">
        <f>IF(MOD(ROW(E177),F$1)=0,X,"")</f>
        <v/>
      </c>
      <c r="G177" s="1" t="str">
        <f>IF(MOD(ROW(F177),G$1)=0,X,"")</f>
        <v/>
      </c>
      <c r="H177" s="1" t="str">
        <f>IF(MOD(ROW(G177),H$1)=0,X,"")</f>
        <v/>
      </c>
      <c r="I177" s="1" t="str">
        <f>IF(MOD(ROW(H177),I$1)=0,X,"")</f>
        <v/>
      </c>
      <c r="J177" s="1" t="str">
        <f>IF(MOD(ROW(I177),J$1)=0,X,"")</f>
        <v/>
      </c>
    </row>
    <row r="178" spans="1:10" ht="17" x14ac:dyDescent="0.25">
      <c r="A178" s="1">
        <v>177</v>
      </c>
      <c r="B178" s="1" t="str">
        <f>IF(MOD(ROW(A178),B$1)=0,X,"")</f>
        <v/>
      </c>
      <c r="C178" s="1" t="str">
        <f>IF(MOD(ROW(B178),C$1)=0,X,"")</f>
        <v/>
      </c>
      <c r="D178" s="1" t="str">
        <f>IF(MOD(ROW(C178),D$1)=0,X,"")</f>
        <v/>
      </c>
      <c r="E178" s="1" t="str">
        <f>IF(MOD(ROW(D178),E$1)=0,X,"")</f>
        <v/>
      </c>
      <c r="F178" s="1" t="str">
        <f>IF(MOD(ROW(E178),F$1)=0,X,"")</f>
        <v/>
      </c>
      <c r="G178" s="1" t="str">
        <f>IF(MOD(ROW(F178),G$1)=0,X,"")</f>
        <v/>
      </c>
      <c r="H178" s="1" t="str">
        <f>IF(MOD(ROW(G178),H$1)=0,X,"")</f>
        <v/>
      </c>
      <c r="I178" s="1" t="str">
        <f>IF(MOD(ROW(H178),I$1)=0,X,"")</f>
        <v/>
      </c>
      <c r="J178" s="1" t="str">
        <f>IF(MOD(ROW(I178),J$1)=0,X,"")</f>
        <v/>
      </c>
    </row>
    <row r="179" spans="1:10" ht="17" x14ac:dyDescent="0.25">
      <c r="A179">
        <v>178</v>
      </c>
      <c r="B179" s="1" t="str">
        <f>IF(MOD(ROW(A179),B$1)=0,X,"")</f>
        <v/>
      </c>
      <c r="C179" s="1" t="str">
        <f>IF(MOD(ROW(B179),C$1)=0,X,"")</f>
        <v/>
      </c>
      <c r="D179" s="1" t="str">
        <f>IF(MOD(ROW(C179),D$1)=0,X,"")</f>
        <v/>
      </c>
      <c r="E179" s="1" t="str">
        <f>IF(MOD(ROW(D179),E$1)=0,X,"")</f>
        <v/>
      </c>
      <c r="F179" s="1" t="str">
        <f>IF(MOD(ROW(E179),F$1)=0,X,"")</f>
        <v/>
      </c>
      <c r="G179" s="1" t="str">
        <f>IF(MOD(ROW(F179),G$1)=0,X,"")</f>
        <v/>
      </c>
      <c r="H179" s="1" t="str">
        <f>IF(MOD(ROW(G179),H$1)=0,X,"")</f>
        <v/>
      </c>
      <c r="I179" s="1" t="str">
        <f>IF(MOD(ROW(H179),I$1)=0,X,"")</f>
        <v/>
      </c>
      <c r="J179" s="1" t="str">
        <f>IF(MOD(ROW(I179),J$1)=0,X,"")</f>
        <v/>
      </c>
    </row>
    <row r="180" spans="1:10" ht="17" x14ac:dyDescent="0.25">
      <c r="A180" s="1">
        <v>179</v>
      </c>
      <c r="B180" s="1" t="str">
        <f>IF(MOD(ROW(A180),B$1)=0,X,"")</f>
        <v/>
      </c>
      <c r="C180" s="1" t="str">
        <f>IF(MOD(ROW(B180),C$1)=0,X,"")</f>
        <v/>
      </c>
      <c r="D180" s="1" t="str">
        <f>IF(MOD(ROW(C180),D$1)=0,X,"")</f>
        <v/>
      </c>
      <c r="E180" s="1" t="str">
        <f>IF(MOD(ROW(D180),E$1)=0,X,"")</f>
        <v/>
      </c>
      <c r="F180" s="1" t="str">
        <f>IF(MOD(ROW(E180),F$1)=0,X,"")</f>
        <v/>
      </c>
      <c r="G180" s="1" t="str">
        <f>IF(MOD(ROW(F180),G$1)=0,X,"")</f>
        <v/>
      </c>
      <c r="H180" s="1" t="str">
        <f>IF(MOD(ROW(G180),H$1)=0,X,"")</f>
        <v/>
      </c>
      <c r="I180" s="1" t="str">
        <f>IF(MOD(ROW(H180),I$1)=0,X,"")</f>
        <v/>
      </c>
      <c r="J180" s="1" t="str">
        <f>IF(MOD(ROW(I180),J$1)=0,X,"")</f>
        <v/>
      </c>
    </row>
    <row r="181" spans="1:10" ht="17" x14ac:dyDescent="0.25">
      <c r="A181">
        <v>180</v>
      </c>
      <c r="B181" s="1" t="str">
        <f>IF(MOD(ROW(A181),B$1)=0,X,"")</f>
        <v/>
      </c>
      <c r="C181" s="1" t="str">
        <f>IF(MOD(ROW(B181),C$1)=0,X,"")</f>
        <v/>
      </c>
      <c r="D181" s="1" t="str">
        <f>IF(MOD(ROW(C181),D$1)=0,X,"")</f>
        <v/>
      </c>
      <c r="E181" s="1" t="str">
        <f>IF(MOD(ROW(D181),E$1)=0,X,"")</f>
        <v/>
      </c>
      <c r="F181" s="1" t="str">
        <f>IF(MOD(ROW(E181),F$1)=0,X,"")</f>
        <v/>
      </c>
      <c r="G181" s="1" t="str">
        <f>IF(MOD(ROW(F181),G$1)=0,X,"")</f>
        <v/>
      </c>
      <c r="H181" s="1" t="str">
        <f>IF(MOD(ROW(G181),H$1)=0,X,"")</f>
        <v/>
      </c>
      <c r="I181" s="1" t="str">
        <f>IF(MOD(ROW(H181),I$1)=0,X,"")</f>
        <v/>
      </c>
      <c r="J181" s="1" t="str">
        <f>IF(MOD(ROW(I181),J$1)=0,X,"")</f>
        <v/>
      </c>
    </row>
    <row r="182" spans="1:10" ht="17" x14ac:dyDescent="0.25">
      <c r="A182" s="1">
        <v>181</v>
      </c>
      <c r="B182" s="1" t="str">
        <f>IF(MOD(ROW(A182),B$1)=0,X,"")</f>
        <v/>
      </c>
      <c r="C182" s="1" t="str">
        <f>IF(MOD(ROW(B182),C$1)=0,X,"")</f>
        <v/>
      </c>
      <c r="D182" s="1" t="str">
        <f>IF(MOD(ROW(C182),D$1)=0,X,"")</f>
        <v/>
      </c>
      <c r="E182" s="1" t="e">
        <f>IF(MOD(ROW(D182),E$1)=0,X,"")</f>
        <v>#NAME?</v>
      </c>
      <c r="F182" s="1" t="str">
        <f>IF(MOD(ROW(E182),F$1)=0,X,"")</f>
        <v/>
      </c>
      <c r="G182" s="1" t="str">
        <f>IF(MOD(ROW(F182),G$1)=0,X,"")</f>
        <v/>
      </c>
      <c r="H182" s="1" t="str">
        <f>IF(MOD(ROW(G182),H$1)=0,X,"")</f>
        <v/>
      </c>
      <c r="I182" s="1" t="str">
        <f>IF(MOD(ROW(H182),I$1)=0,X,"")</f>
        <v/>
      </c>
      <c r="J182" s="1" t="str">
        <f>IF(MOD(ROW(I182),J$1)=0,X,"")</f>
        <v/>
      </c>
    </row>
    <row r="183" spans="1:10" ht="17" x14ac:dyDescent="0.25">
      <c r="A183">
        <v>182</v>
      </c>
      <c r="B183" s="1" t="str">
        <f>IF(MOD(ROW(A183),B$1)=0,X,"")</f>
        <v/>
      </c>
      <c r="C183" s="1" t="str">
        <f>IF(MOD(ROW(B183),C$1)=0,X,"")</f>
        <v/>
      </c>
      <c r="D183" s="1" t="str">
        <f>IF(MOD(ROW(C183),D$1)=0,X,"")</f>
        <v/>
      </c>
      <c r="E183" s="1" t="str">
        <f>IF(MOD(ROW(D183),E$1)=0,X,"")</f>
        <v/>
      </c>
      <c r="F183" s="1" t="str">
        <f>IF(MOD(ROW(E183),F$1)=0,X,"")</f>
        <v/>
      </c>
      <c r="G183" s="1" t="str">
        <f>IF(MOD(ROW(F183),G$1)=0,X,"")</f>
        <v/>
      </c>
      <c r="H183" s="1" t="str">
        <f>IF(MOD(ROW(G183),H$1)=0,X,"")</f>
        <v/>
      </c>
      <c r="I183" s="1" t="str">
        <f>IF(MOD(ROW(H183),I$1)=0,X,"")</f>
        <v/>
      </c>
      <c r="J183" s="1" t="str">
        <f>IF(MOD(ROW(I183),J$1)=0,X,"")</f>
        <v/>
      </c>
    </row>
    <row r="184" spans="1:10" ht="17" x14ac:dyDescent="0.25">
      <c r="A184" s="1">
        <v>183</v>
      </c>
      <c r="B184" s="1" t="str">
        <f>IF(MOD(ROW(A184),B$1)=0,X,"")</f>
        <v/>
      </c>
      <c r="C184" s="1" t="str">
        <f>IF(MOD(ROW(B184),C$1)=0,X,"")</f>
        <v/>
      </c>
      <c r="D184" s="1" t="str">
        <f>IF(MOD(ROW(C184),D$1)=0,X,"")</f>
        <v/>
      </c>
      <c r="E184" s="1" t="str">
        <f>IF(MOD(ROW(D184),E$1)=0,X,"")</f>
        <v/>
      </c>
      <c r="F184" s="1" t="str">
        <f>IF(MOD(ROW(E184),F$1)=0,X,"")</f>
        <v/>
      </c>
      <c r="G184" s="1" t="str">
        <f>IF(MOD(ROW(F184),G$1)=0,X,"")</f>
        <v/>
      </c>
      <c r="H184" s="1" t="str">
        <f>IF(MOD(ROW(G184),H$1)=0,X,"")</f>
        <v/>
      </c>
      <c r="I184" s="1" t="str">
        <f>IF(MOD(ROW(H184),I$1)=0,X,"")</f>
        <v/>
      </c>
      <c r="J184" s="1" t="e">
        <f>IF(MOD(ROW(I184),J$1)=0,X,"")</f>
        <v>#NAME?</v>
      </c>
    </row>
    <row r="185" spans="1:10" ht="17" x14ac:dyDescent="0.25">
      <c r="A185">
        <v>184</v>
      </c>
      <c r="B185" s="1" t="str">
        <f>IF(MOD(ROW(A185),B$1)=0,X,"")</f>
        <v/>
      </c>
      <c r="C185" s="1" t="str">
        <f>IF(MOD(ROW(B185),C$1)=0,X,"")</f>
        <v/>
      </c>
      <c r="D185" s="1" t="str">
        <f>IF(MOD(ROW(C185),D$1)=0,X,"")</f>
        <v/>
      </c>
      <c r="E185" s="1" t="str">
        <f>IF(MOD(ROW(D185),E$1)=0,X,"")</f>
        <v/>
      </c>
      <c r="F185" s="1" t="str">
        <f>IF(MOD(ROW(E185),F$1)=0,X,"")</f>
        <v/>
      </c>
      <c r="G185" s="1" t="str">
        <f>IF(MOD(ROW(F185),G$1)=0,X,"")</f>
        <v/>
      </c>
      <c r="H185" s="1" t="str">
        <f>IF(MOD(ROW(G185),H$1)=0,X,"")</f>
        <v/>
      </c>
      <c r="I185" s="1" t="e">
        <f>IF(MOD(ROW(H185),I$1)=0,X,"")</f>
        <v>#NAME?</v>
      </c>
      <c r="J185" s="1" t="str">
        <f>IF(MOD(ROW(I185),J$1)=0,X,"")</f>
        <v/>
      </c>
    </row>
    <row r="186" spans="1:10" ht="17" x14ac:dyDescent="0.25">
      <c r="A186" s="1">
        <v>185</v>
      </c>
      <c r="B186" s="1" t="str">
        <f>IF(MOD(ROW(A186),B$1)=0,X,"")</f>
        <v/>
      </c>
      <c r="C186" s="1" t="str">
        <f>IF(MOD(ROW(B186),C$1)=0,X,"")</f>
        <v/>
      </c>
      <c r="D186" s="1" t="str">
        <f>IF(MOD(ROW(C186),D$1)=0,X,"")</f>
        <v/>
      </c>
      <c r="E186" s="1" t="str">
        <f>IF(MOD(ROW(D186),E$1)=0,X,"")</f>
        <v/>
      </c>
      <c r="F186" s="1" t="str">
        <f>IF(MOD(ROW(E186),F$1)=0,X,"")</f>
        <v/>
      </c>
      <c r="G186" s="1" t="str">
        <f>IF(MOD(ROW(F186),G$1)=0,X,"")</f>
        <v/>
      </c>
      <c r="H186" s="1" t="str">
        <f>IF(MOD(ROW(G186),H$1)=0,X,"")</f>
        <v/>
      </c>
      <c r="I186" s="1" t="str">
        <f>IF(MOD(ROW(H186),I$1)=0,X,"")</f>
        <v/>
      </c>
      <c r="J186" s="1" t="str">
        <f>IF(MOD(ROW(I186),J$1)=0,X,"")</f>
        <v/>
      </c>
    </row>
    <row r="187" spans="1:10" ht="17" x14ac:dyDescent="0.25">
      <c r="A187">
        <v>186</v>
      </c>
      <c r="B187" s="1" t="str">
        <f>IF(MOD(ROW(A187),B$1)=0,X,"")</f>
        <v/>
      </c>
      <c r="C187" s="1" t="str">
        <f>IF(MOD(ROW(B187),C$1)=0,X,"")</f>
        <v/>
      </c>
      <c r="D187" s="1" t="str">
        <f>IF(MOD(ROW(C187),D$1)=0,X,"")</f>
        <v/>
      </c>
      <c r="E187" s="1" t="str">
        <f>IF(MOD(ROW(D187),E$1)=0,X,"")</f>
        <v/>
      </c>
      <c r="F187" s="1" t="e">
        <f>IF(MOD(ROW(E187),F$1)=0,X,"")</f>
        <v>#NAME?</v>
      </c>
      <c r="G187" s="1" t="str">
        <f>IF(MOD(ROW(F187),G$1)=0,X,"")</f>
        <v/>
      </c>
      <c r="H187" s="1" t="str">
        <f>IF(MOD(ROW(G187),H$1)=0,X,"")</f>
        <v/>
      </c>
      <c r="I187" s="1" t="str">
        <f>IF(MOD(ROW(H187),I$1)=0,X,"")</f>
        <v/>
      </c>
      <c r="J187" s="1" t="str">
        <f>IF(MOD(ROW(I187),J$1)=0,X,"")</f>
        <v/>
      </c>
    </row>
    <row r="188" spans="1:10" ht="17" x14ac:dyDescent="0.25">
      <c r="A188" s="1">
        <v>187</v>
      </c>
      <c r="B188" s="1" t="str">
        <f>IF(MOD(ROW(A188),B$1)=0,X,"")</f>
        <v/>
      </c>
      <c r="C188" s="1" t="str">
        <f>IF(MOD(ROW(B188),C$1)=0,X,"")</f>
        <v/>
      </c>
      <c r="D188" s="1" t="str">
        <f>IF(MOD(ROW(C188),D$1)=0,X,"")</f>
        <v/>
      </c>
      <c r="E188" s="1" t="str">
        <f>IF(MOD(ROW(D188),E$1)=0,X,"")</f>
        <v/>
      </c>
      <c r="F188" s="1" t="str">
        <f>IF(MOD(ROW(E188),F$1)=0,X,"")</f>
        <v/>
      </c>
      <c r="G188" s="1" t="str">
        <f>IF(MOD(ROW(F188),G$1)=0,X,"")</f>
        <v/>
      </c>
      <c r="H188" s="1" t="str">
        <f>IF(MOD(ROW(G188),H$1)=0,X,"")</f>
        <v/>
      </c>
      <c r="I188" s="1" t="str">
        <f>IF(MOD(ROW(H188),I$1)=0,X,"")</f>
        <v/>
      </c>
      <c r="J188" s="1" t="str">
        <f>IF(MOD(ROW(I188),J$1)=0,X,"")</f>
        <v/>
      </c>
    </row>
    <row r="189" spans="1:10" ht="17" x14ac:dyDescent="0.25">
      <c r="A189">
        <v>188</v>
      </c>
      <c r="B189" s="1" t="str">
        <f>IF(MOD(ROW(A189),B$1)=0,X,"")</f>
        <v/>
      </c>
      <c r="C189" s="1" t="str">
        <f>IF(MOD(ROW(B189),C$1)=0,X,"")</f>
        <v/>
      </c>
      <c r="D189" s="1" t="str">
        <f>IF(MOD(ROW(C189),D$1)=0,X,"")</f>
        <v/>
      </c>
      <c r="E189" s="1" t="str">
        <f>IF(MOD(ROW(D189),E$1)=0,X,"")</f>
        <v/>
      </c>
      <c r="F189" s="1" t="str">
        <f>IF(MOD(ROW(E189),F$1)=0,X,"")</f>
        <v/>
      </c>
      <c r="G189" s="1" t="str">
        <f>IF(MOD(ROW(F189),G$1)=0,X,"")</f>
        <v/>
      </c>
      <c r="H189" s="1" t="str">
        <f>IF(MOD(ROW(G189),H$1)=0,X,"")</f>
        <v/>
      </c>
      <c r="I189" s="1" t="str">
        <f>IF(MOD(ROW(H189),I$1)=0,X,"")</f>
        <v/>
      </c>
      <c r="J189" s="1" t="str">
        <f>IF(MOD(ROW(I189),J$1)=0,X,"")</f>
        <v/>
      </c>
    </row>
    <row r="190" spans="1:10" ht="17" x14ac:dyDescent="0.25">
      <c r="A190" s="1">
        <v>189</v>
      </c>
      <c r="B190" s="1" t="e">
        <f>IF(MOD(ROW(A190),B$1)=0,X,"")</f>
        <v>#NAME?</v>
      </c>
      <c r="C190" s="1" t="str">
        <f>IF(MOD(ROW(B190),C$1)=0,X,"")</f>
        <v/>
      </c>
      <c r="D190" s="1" t="str">
        <f>IF(MOD(ROW(C190),D$1)=0,X,"")</f>
        <v/>
      </c>
      <c r="E190" s="1" t="str">
        <f>IF(MOD(ROW(D190),E$1)=0,X,"")</f>
        <v/>
      </c>
      <c r="F190" s="1" t="str">
        <f>IF(MOD(ROW(E190),F$1)=0,X,"")</f>
        <v/>
      </c>
      <c r="G190" s="1" t="str">
        <f>IF(MOD(ROW(F190),G$1)=0,X,"")</f>
        <v/>
      </c>
      <c r="H190" s="1" t="str">
        <f>IF(MOD(ROW(G190),H$1)=0,X,"")</f>
        <v/>
      </c>
      <c r="I190" s="1" t="str">
        <f>IF(MOD(ROW(H190),I$1)=0,X,"")</f>
        <v/>
      </c>
      <c r="J190" s="1" t="str">
        <f>IF(MOD(ROW(I190),J$1)=0,X,"")</f>
        <v/>
      </c>
    </row>
    <row r="191" spans="1:10" ht="17" x14ac:dyDescent="0.25">
      <c r="A191">
        <v>190</v>
      </c>
      <c r="B191" s="1" t="str">
        <f>IF(MOD(ROW(A191),B$1)=0,X,"")</f>
        <v/>
      </c>
      <c r="C191" s="1" t="str">
        <f>IF(MOD(ROW(B191),C$1)=0,X,"")</f>
        <v/>
      </c>
      <c r="D191" s="1" t="str">
        <f>IF(MOD(ROW(C191),D$1)=0,X,"")</f>
        <v/>
      </c>
      <c r="E191" s="1" t="str">
        <f>IF(MOD(ROW(D191),E$1)=0,X,"")</f>
        <v/>
      </c>
      <c r="F191" s="1" t="str">
        <f>IF(MOD(ROW(E191),F$1)=0,X,"")</f>
        <v/>
      </c>
      <c r="G191" s="1" t="str">
        <f>IF(MOD(ROW(F191),G$1)=0,X,"")</f>
        <v/>
      </c>
      <c r="H191" s="1" t="str">
        <f>IF(MOD(ROW(G191),H$1)=0,X,"")</f>
        <v/>
      </c>
      <c r="I191" s="1" t="str">
        <f>IF(MOD(ROW(H191),I$1)=0,X,"")</f>
        <v/>
      </c>
      <c r="J191" s="1" t="str">
        <f>IF(MOD(ROW(I191),J$1)=0,X,"")</f>
        <v/>
      </c>
    </row>
    <row r="192" spans="1:10" ht="17" x14ac:dyDescent="0.25">
      <c r="A192" s="1">
        <v>191</v>
      </c>
      <c r="B192" s="1" t="str">
        <f>IF(MOD(ROW(A192),B$1)=0,X,"")</f>
        <v/>
      </c>
      <c r="C192" s="1" t="str">
        <f>IF(MOD(ROW(B192),C$1)=0,X,"")</f>
        <v/>
      </c>
      <c r="D192" s="1" t="str">
        <f>IF(MOD(ROW(C192),D$1)=0,X,"")</f>
        <v/>
      </c>
      <c r="E192" s="1" t="str">
        <f>IF(MOD(ROW(D192),E$1)=0,X,"")</f>
        <v/>
      </c>
      <c r="F192" s="1" t="str">
        <f>IF(MOD(ROW(E192),F$1)=0,X,"")</f>
        <v/>
      </c>
      <c r="G192" s="1" t="str">
        <f>IF(MOD(ROW(F192),G$1)=0,X,"")</f>
        <v/>
      </c>
      <c r="H192" s="1" t="str">
        <f>IF(MOD(ROW(G192),H$1)=0,X,"")</f>
        <v/>
      </c>
      <c r="I192" s="1" t="str">
        <f>IF(MOD(ROW(H192),I$1)=0,X,"")</f>
        <v/>
      </c>
      <c r="J192" s="1" t="str">
        <f>IF(MOD(ROW(I192),J$1)=0,X,"")</f>
        <v/>
      </c>
    </row>
    <row r="193" spans="1:10" ht="17" x14ac:dyDescent="0.25">
      <c r="A193">
        <v>192</v>
      </c>
      <c r="B193" s="1" t="str">
        <f>IF(MOD(ROW(A193),B$1)=0,X,"")</f>
        <v/>
      </c>
      <c r="C193" s="1" t="str">
        <f>IF(MOD(ROW(B193),C$1)=0,X,"")</f>
        <v/>
      </c>
      <c r="D193" s="1" t="str">
        <f>IF(MOD(ROW(C193),D$1)=0,X,"")</f>
        <v/>
      </c>
      <c r="E193" s="1" t="str">
        <f>IF(MOD(ROW(D193),E$1)=0,X,"")</f>
        <v/>
      </c>
      <c r="F193" s="1" t="str">
        <f>IF(MOD(ROW(E193),F$1)=0,X,"")</f>
        <v/>
      </c>
      <c r="G193" s="1" t="str">
        <f>IF(MOD(ROW(F193),G$1)=0,X,"")</f>
        <v/>
      </c>
      <c r="H193" s="1" t="str">
        <f>IF(MOD(ROW(G193),H$1)=0,X,"")</f>
        <v/>
      </c>
      <c r="I193" s="1" t="str">
        <f>IF(MOD(ROW(H193),I$1)=0,X,"")</f>
        <v/>
      </c>
      <c r="J193" s="1" t="str">
        <f>IF(MOD(ROW(I193),J$1)=0,X,"")</f>
        <v/>
      </c>
    </row>
    <row r="194" spans="1:10" ht="17" x14ac:dyDescent="0.25">
      <c r="A194" s="1">
        <v>193</v>
      </c>
      <c r="B194" s="1" t="str">
        <f>IF(MOD(ROW(A194),B$1)=0,X,"")</f>
        <v/>
      </c>
      <c r="C194" s="1" t="str">
        <f>IF(MOD(ROW(B194),C$1)=0,X,"")</f>
        <v/>
      </c>
      <c r="D194" s="1" t="str">
        <f>IF(MOD(ROW(C194),D$1)=0,X,"")</f>
        <v/>
      </c>
      <c r="E194" s="1" t="str">
        <f>IF(MOD(ROW(D194),E$1)=0,X,"")</f>
        <v/>
      </c>
      <c r="F194" s="1" t="str">
        <f>IF(MOD(ROW(E194),F$1)=0,X,"")</f>
        <v/>
      </c>
      <c r="G194" s="1" t="str">
        <f>IF(MOD(ROW(F194),G$1)=0,X,"")</f>
        <v/>
      </c>
      <c r="H194" s="1" t="str">
        <f>IF(MOD(ROW(G194),H$1)=0,X,"")</f>
        <v/>
      </c>
      <c r="I194" s="1" t="str">
        <f>IF(MOD(ROW(H194),I$1)=0,X,"")</f>
        <v/>
      </c>
      <c r="J194" s="1" t="str">
        <f>IF(MOD(ROW(I194),J$1)=0,X,"")</f>
        <v/>
      </c>
    </row>
    <row r="195" spans="1:10" ht="17" x14ac:dyDescent="0.25">
      <c r="A195">
        <v>194</v>
      </c>
      <c r="B195" s="1" t="str">
        <f>IF(MOD(ROW(A195),B$1)=0,X,"")</f>
        <v/>
      </c>
      <c r="C195" s="1" t="str">
        <f>IF(MOD(ROW(B195),C$1)=0,X,"")</f>
        <v/>
      </c>
      <c r="D195" s="1" t="str">
        <f>IF(MOD(ROW(C195),D$1)=0,X,"")</f>
        <v/>
      </c>
      <c r="E195" s="1" t="e">
        <f>IF(MOD(ROW(D195),E$1)=0,X,"")</f>
        <v>#NAME?</v>
      </c>
      <c r="F195" s="1" t="str">
        <f>IF(MOD(ROW(E195),F$1)=0,X,"")</f>
        <v/>
      </c>
      <c r="G195" s="1" t="str">
        <f>IF(MOD(ROW(F195),G$1)=0,X,"")</f>
        <v/>
      </c>
      <c r="H195" s="1" t="str">
        <f>IF(MOD(ROW(G195),H$1)=0,X,"")</f>
        <v/>
      </c>
      <c r="I195" s="1" t="str">
        <f>IF(MOD(ROW(H195),I$1)=0,X,"")</f>
        <v/>
      </c>
      <c r="J195" s="1" t="str">
        <f>IF(MOD(ROW(I195),J$1)=0,X,"")</f>
        <v/>
      </c>
    </row>
    <row r="196" spans="1:10" ht="17" x14ac:dyDescent="0.25">
      <c r="A196" s="1">
        <v>195</v>
      </c>
      <c r="B196" s="1" t="str">
        <f>IF(MOD(ROW(A196),B$1)=0,X,"")</f>
        <v/>
      </c>
      <c r="C196" s="1" t="str">
        <f>IF(MOD(ROW(B196),C$1)=0,X,"")</f>
        <v/>
      </c>
      <c r="D196" s="1" t="str">
        <f>IF(MOD(ROW(C196),D$1)=0,X,"")</f>
        <v/>
      </c>
      <c r="E196" s="1" t="str">
        <f>IF(MOD(ROW(D196),E$1)=0,X,"")</f>
        <v/>
      </c>
      <c r="F196" s="1" t="str">
        <f>IF(MOD(ROW(E196),F$1)=0,X,"")</f>
        <v/>
      </c>
      <c r="G196" s="1" t="str">
        <f>IF(MOD(ROW(F196),G$1)=0,X,"")</f>
        <v/>
      </c>
      <c r="H196" s="1" t="str">
        <f>IF(MOD(ROW(G196),H$1)=0,X,"")</f>
        <v/>
      </c>
      <c r="I196" s="1" t="str">
        <f>IF(MOD(ROW(H196),I$1)=0,X,"")</f>
        <v/>
      </c>
      <c r="J196" s="1" t="str">
        <f>IF(MOD(ROW(I196),J$1)=0,X,"")</f>
        <v/>
      </c>
    </row>
    <row r="197" spans="1:10" ht="17" x14ac:dyDescent="0.25">
      <c r="A197">
        <v>196</v>
      </c>
      <c r="B197" s="1" t="str">
        <f>IF(MOD(ROW(A197),B$1)=0,X,"")</f>
        <v/>
      </c>
      <c r="C197" s="1" t="str">
        <f>IF(MOD(ROW(B197),C$1)=0,X,"")</f>
        <v/>
      </c>
      <c r="D197" s="1" t="str">
        <f>IF(MOD(ROW(C197),D$1)=0,X,"")</f>
        <v/>
      </c>
      <c r="E197" s="1" t="str">
        <f>IF(MOD(ROW(D197),E$1)=0,X,"")</f>
        <v/>
      </c>
      <c r="F197" s="1" t="str">
        <f>IF(MOD(ROW(E197),F$1)=0,X,"")</f>
        <v/>
      </c>
      <c r="G197" s="1" t="str">
        <f>IF(MOD(ROW(F197),G$1)=0,X,"")</f>
        <v/>
      </c>
      <c r="H197" s="1" t="str">
        <f>IF(MOD(ROW(G197),H$1)=0,X,"")</f>
        <v/>
      </c>
      <c r="I197" s="1" t="str">
        <f>IF(MOD(ROW(H197),I$1)=0,X,"")</f>
        <v/>
      </c>
      <c r="J197" s="1" t="str">
        <f>IF(MOD(ROW(I197),J$1)=0,X,"")</f>
        <v/>
      </c>
    </row>
    <row r="198" spans="1:10" ht="17" x14ac:dyDescent="0.25">
      <c r="A198" s="1">
        <v>197</v>
      </c>
      <c r="B198" s="1" t="str">
        <f>IF(MOD(ROW(A198),B$1)=0,X,"")</f>
        <v/>
      </c>
      <c r="C198" s="1" t="str">
        <f>IF(MOD(ROW(B198),C$1)=0,X,"")</f>
        <v/>
      </c>
      <c r="D198" s="1" t="str">
        <f>IF(MOD(ROW(C198),D$1)=0,X,"")</f>
        <v/>
      </c>
      <c r="E198" s="1" t="str">
        <f>IF(MOD(ROW(D198),E$1)=0,X,"")</f>
        <v/>
      </c>
      <c r="F198" s="1" t="str">
        <f>IF(MOD(ROW(E198),F$1)=0,X,"")</f>
        <v/>
      </c>
      <c r="G198" s="1" t="str">
        <f>IF(MOD(ROW(F198),G$1)=0,X,"")</f>
        <v/>
      </c>
      <c r="H198" s="1" t="str">
        <f>IF(MOD(ROW(G198),H$1)=0,X,"")</f>
        <v/>
      </c>
      <c r="I198" s="1" t="str">
        <f>IF(MOD(ROW(H198),I$1)=0,X,"")</f>
        <v/>
      </c>
      <c r="J198" s="1" t="str">
        <f>IF(MOD(ROW(I198),J$1)=0,X,"")</f>
        <v/>
      </c>
    </row>
    <row r="199" spans="1:10" ht="17" x14ac:dyDescent="0.25">
      <c r="A199">
        <v>198</v>
      </c>
      <c r="B199" s="1" t="str">
        <f>IF(MOD(ROW(A199),B$1)=0,X,"")</f>
        <v/>
      </c>
      <c r="C199" s="1" t="str">
        <f>IF(MOD(ROW(B199),C$1)=0,X,"")</f>
        <v/>
      </c>
      <c r="D199" s="1" t="str">
        <f>IF(MOD(ROW(C199),D$1)=0,X,"")</f>
        <v/>
      </c>
      <c r="E199" s="1" t="str">
        <f>IF(MOD(ROW(D199),E$1)=0,X,"")</f>
        <v/>
      </c>
      <c r="F199" s="1" t="str">
        <f>IF(MOD(ROW(E199),F$1)=0,X,"")</f>
        <v/>
      </c>
      <c r="G199" s="1" t="str">
        <f>IF(MOD(ROW(F199),G$1)=0,X,"")</f>
        <v/>
      </c>
      <c r="H199" s="1" t="str">
        <f>IF(MOD(ROW(G199),H$1)=0,X,"")</f>
        <v/>
      </c>
      <c r="I199" s="1" t="str">
        <f>IF(MOD(ROW(H199),I$1)=0,X,"")</f>
        <v/>
      </c>
      <c r="J199" s="1" t="str">
        <f>IF(MOD(ROW(I199),J$1)=0,X,"")</f>
        <v/>
      </c>
    </row>
    <row r="200" spans="1:10" ht="17" x14ac:dyDescent="0.25">
      <c r="A200" s="1">
        <v>199</v>
      </c>
      <c r="B200" s="1" t="str">
        <f>IF(MOD(ROW(A200),B$1)=0,X,"")</f>
        <v/>
      </c>
      <c r="C200" s="1" t="str">
        <f>IF(MOD(ROW(B200),C$1)=0,X,"")</f>
        <v/>
      </c>
      <c r="D200" s="1" t="str">
        <f>IF(MOD(ROW(C200),D$1)=0,X,"")</f>
        <v/>
      </c>
      <c r="E200" s="1" t="str">
        <f>IF(MOD(ROW(D200),E$1)=0,X,"")</f>
        <v/>
      </c>
      <c r="F200" s="1" t="str">
        <f>IF(MOD(ROW(E200),F$1)=0,X,"")</f>
        <v/>
      </c>
      <c r="G200" s="1" t="str">
        <f>IF(MOD(ROW(F200),G$1)=0,X,"")</f>
        <v/>
      </c>
      <c r="H200" s="1" t="str">
        <f>IF(MOD(ROW(G200),H$1)=0,X,"")</f>
        <v/>
      </c>
      <c r="I200" s="1" t="str">
        <f>IF(MOD(ROW(H200),I$1)=0,X,"")</f>
        <v/>
      </c>
      <c r="J200" s="1" t="str">
        <f>IF(MOD(ROW(I200),J$1)=0,X,"")</f>
        <v/>
      </c>
    </row>
    <row r="201" spans="1:10" ht="17" x14ac:dyDescent="0.25">
      <c r="A201">
        <v>200</v>
      </c>
      <c r="B201" s="1" t="str">
        <f>IF(MOD(ROW(A201),B$1)=0,X,"")</f>
        <v/>
      </c>
      <c r="C201" s="1" t="str">
        <f>IF(MOD(ROW(B201),C$1)=0,X,"")</f>
        <v/>
      </c>
      <c r="D201" s="1" t="str">
        <f>IF(MOD(ROW(C201),D$1)=0,X,"")</f>
        <v/>
      </c>
      <c r="E201" s="1" t="str">
        <f>IF(MOD(ROW(D201),E$1)=0,X,"")</f>
        <v/>
      </c>
      <c r="F201" s="1" t="str">
        <f>IF(MOD(ROW(E201),F$1)=0,X,"")</f>
        <v/>
      </c>
      <c r="G201" s="1" t="str">
        <f>IF(MOD(ROW(F201),G$1)=0,X,"")</f>
        <v/>
      </c>
      <c r="H201" s="1" t="str">
        <f>IF(MOD(ROW(G201),H$1)=0,X,"")</f>
        <v/>
      </c>
      <c r="I201" s="1" t="str">
        <f>IF(MOD(ROW(H201),I$1)=0,X,"")</f>
        <v/>
      </c>
      <c r="J201" s="1" t="str">
        <f>IF(MOD(ROW(I201),J$1)=0,X,"")</f>
        <v/>
      </c>
    </row>
    <row r="202" spans="1:10" ht="17" x14ac:dyDescent="0.25">
      <c r="A202" s="1">
        <v>201</v>
      </c>
      <c r="B202" s="1" t="str">
        <f>IF(MOD(ROW(A202),B$1)=0,X,"")</f>
        <v/>
      </c>
      <c r="C202" s="1" t="str">
        <f>IF(MOD(ROW(B202),C$1)=0,X,"")</f>
        <v/>
      </c>
      <c r="D202" s="1" t="str">
        <f>IF(MOD(ROW(C202),D$1)=0,X,"")</f>
        <v/>
      </c>
      <c r="E202" s="1" t="str">
        <f>IF(MOD(ROW(D202),E$1)=0,X,"")</f>
        <v/>
      </c>
      <c r="F202" s="1" t="str">
        <f>IF(MOD(ROW(E202),F$1)=0,X,"")</f>
        <v/>
      </c>
      <c r="G202" s="1" t="str">
        <f>IF(MOD(ROW(F202),G$1)=0,X,"")</f>
        <v/>
      </c>
      <c r="H202" s="1" t="str">
        <f>IF(MOD(ROW(G202),H$1)=0,X,"")</f>
        <v/>
      </c>
      <c r="I202" s="1" t="str">
        <f>IF(MOD(ROW(H202),I$1)=0,X,"")</f>
        <v/>
      </c>
      <c r="J202" s="1" t="str">
        <f>IF(MOD(ROW(I202),J$1)=0,X,"")</f>
        <v/>
      </c>
    </row>
    <row r="203" spans="1:10" ht="17" x14ac:dyDescent="0.25">
      <c r="A203">
        <v>202</v>
      </c>
      <c r="B203" s="1" t="str">
        <f>IF(MOD(ROW(A203),B$1)=0,X,"")</f>
        <v/>
      </c>
      <c r="C203" s="1" t="str">
        <f>IF(MOD(ROW(B203),C$1)=0,X,"")</f>
        <v/>
      </c>
      <c r="D203" s="1" t="str">
        <f>IF(MOD(ROW(C203),D$1)=0,X,"")</f>
        <v/>
      </c>
      <c r="E203" s="1" t="str">
        <f>IF(MOD(ROW(D203),E$1)=0,X,"")</f>
        <v/>
      </c>
      <c r="F203" s="1" t="str">
        <f>IF(MOD(ROW(E203),F$1)=0,X,"")</f>
        <v/>
      </c>
      <c r="G203" s="1" t="e">
        <f>IF(MOD(ROW(F203),G$1)=0,X,"")</f>
        <v>#NAME?</v>
      </c>
      <c r="H203" s="1" t="str">
        <f>IF(MOD(ROW(G203),H$1)=0,X,"")</f>
        <v/>
      </c>
      <c r="I203" s="1" t="str">
        <f>IF(MOD(ROW(H203),I$1)=0,X,"")</f>
        <v/>
      </c>
      <c r="J203" s="1" t="str">
        <f>IF(MOD(ROW(I203),J$1)=0,X,"")</f>
        <v/>
      </c>
    </row>
    <row r="204" spans="1:10" ht="17" x14ac:dyDescent="0.25">
      <c r="A204" s="1">
        <v>203</v>
      </c>
      <c r="B204" s="1" t="str">
        <f>IF(MOD(ROW(A204),B$1)=0,X,"")</f>
        <v/>
      </c>
      <c r="C204" s="1" t="str">
        <f>IF(MOD(ROW(B204),C$1)=0,X,"")</f>
        <v/>
      </c>
      <c r="D204" s="1" t="str">
        <f>IF(MOD(ROW(C204),D$1)=0,X,"")</f>
        <v/>
      </c>
      <c r="E204" s="1" t="str">
        <f>IF(MOD(ROW(D204),E$1)=0,X,"")</f>
        <v/>
      </c>
      <c r="F204" s="1" t="e">
        <f>IF(MOD(ROW(E204),F$1)=0,X,"")</f>
        <v>#NAME?</v>
      </c>
      <c r="G204" s="1" t="str">
        <f>IF(MOD(ROW(F204),G$1)=0,X,"")</f>
        <v/>
      </c>
      <c r="H204" s="1" t="str">
        <f>IF(MOD(ROW(G204),H$1)=0,X,"")</f>
        <v/>
      </c>
      <c r="I204" s="1" t="str">
        <f>IF(MOD(ROW(H204),I$1)=0,X,"")</f>
        <v/>
      </c>
      <c r="J204" s="1" t="str">
        <f>IF(MOD(ROW(I204),J$1)=0,X,"")</f>
        <v/>
      </c>
    </row>
    <row r="205" spans="1:10" ht="17" x14ac:dyDescent="0.25">
      <c r="A205">
        <v>204</v>
      </c>
      <c r="B205" s="1" t="str">
        <f>IF(MOD(ROW(A205),B$1)=0,X,"")</f>
        <v/>
      </c>
      <c r="C205" s="1" t="e">
        <f>IF(MOD(ROW(B205),C$1)=0,X,"")</f>
        <v>#NAME?</v>
      </c>
      <c r="D205" s="1" t="str">
        <f>IF(MOD(ROW(C205),D$1)=0,X,"")</f>
        <v/>
      </c>
      <c r="E205" s="1" t="str">
        <f>IF(MOD(ROW(D205),E$1)=0,X,"")</f>
        <v/>
      </c>
      <c r="F205" s="1" t="str">
        <f>IF(MOD(ROW(E205),F$1)=0,X,"")</f>
        <v/>
      </c>
      <c r="G205" s="1" t="str">
        <f>IF(MOD(ROW(F205),G$1)=0,X,"")</f>
        <v/>
      </c>
      <c r="H205" s="1" t="str">
        <f>IF(MOD(ROW(G205),H$1)=0,X,"")</f>
        <v/>
      </c>
      <c r="I205" s="1" t="str">
        <f>IF(MOD(ROW(H205),I$1)=0,X,"")</f>
        <v/>
      </c>
      <c r="J205" s="1" t="str">
        <f>IF(MOD(ROW(I205),J$1)=0,X,"")</f>
        <v/>
      </c>
    </row>
    <row r="206" spans="1:10" ht="17" x14ac:dyDescent="0.25">
      <c r="A206" s="1">
        <v>205</v>
      </c>
      <c r="B206" s="1" t="str">
        <f>IF(MOD(ROW(A206),B$1)=0,X,"")</f>
        <v/>
      </c>
      <c r="C206" s="1" t="str">
        <f>IF(MOD(ROW(B206),C$1)=0,X,"")</f>
        <v/>
      </c>
      <c r="D206" s="1" t="str">
        <f>IF(MOD(ROW(C206),D$1)=0,X,"")</f>
        <v/>
      </c>
      <c r="E206" s="1" t="str">
        <f>IF(MOD(ROW(D206),E$1)=0,X,"")</f>
        <v/>
      </c>
      <c r="F206" s="1" t="str">
        <f>IF(MOD(ROW(E206),F$1)=0,X,"")</f>
        <v/>
      </c>
      <c r="G206" s="1" t="str">
        <f>IF(MOD(ROW(F206),G$1)=0,X,"")</f>
        <v/>
      </c>
      <c r="H206" s="1" t="str">
        <f>IF(MOD(ROW(G206),H$1)=0,X,"")</f>
        <v/>
      </c>
      <c r="I206" s="1" t="str">
        <f>IF(MOD(ROW(H206),I$1)=0,X,"")</f>
        <v/>
      </c>
      <c r="J206" s="1" t="str">
        <f>IF(MOD(ROW(I206),J$1)=0,X,"")</f>
        <v/>
      </c>
    </row>
    <row r="207" spans="1:10" ht="17" x14ac:dyDescent="0.25">
      <c r="A207">
        <v>206</v>
      </c>
      <c r="B207" s="1" t="str">
        <f>IF(MOD(ROW(A207),B$1)=0,X,"")</f>
        <v/>
      </c>
      <c r="C207" s="1" t="str">
        <f>IF(MOD(ROW(B207),C$1)=0,X,"")</f>
        <v/>
      </c>
      <c r="D207" s="1" t="str">
        <f>IF(MOD(ROW(C207),D$1)=0,X,"")</f>
        <v/>
      </c>
      <c r="E207" s="1" t="str">
        <f>IF(MOD(ROW(D207),E$1)=0,X,"")</f>
        <v/>
      </c>
      <c r="F207" s="1" t="str">
        <f>IF(MOD(ROW(E207),F$1)=0,X,"")</f>
        <v/>
      </c>
      <c r="G207" s="1" t="str">
        <f>IF(MOD(ROW(F207),G$1)=0,X,"")</f>
        <v/>
      </c>
      <c r="H207" s="1" t="str">
        <f>IF(MOD(ROW(G207),H$1)=0,X,"")</f>
        <v/>
      </c>
      <c r="I207" s="1" t="str">
        <f>IF(MOD(ROW(H207),I$1)=0,X,"")</f>
        <v/>
      </c>
      <c r="J207" s="1" t="e">
        <f>IF(MOD(ROW(I207),J$1)=0,X,"")</f>
        <v>#NAME?</v>
      </c>
    </row>
    <row r="208" spans="1:10" ht="17" x14ac:dyDescent="0.25">
      <c r="A208" s="1">
        <v>207</v>
      </c>
      <c r="B208" s="1" t="str">
        <f>IF(MOD(ROW(A208),B$1)=0,X,"")</f>
        <v/>
      </c>
      <c r="C208" s="1" t="str">
        <f>IF(MOD(ROW(B208),C$1)=0,X,"")</f>
        <v/>
      </c>
      <c r="D208" s="1" t="str">
        <f>IF(MOD(ROW(C208),D$1)=0,X,"")</f>
        <v/>
      </c>
      <c r="E208" s="1" t="e">
        <f>IF(MOD(ROW(D208),E$1)=0,X,"")</f>
        <v>#NAME?</v>
      </c>
      <c r="F208" s="1" t="str">
        <f>IF(MOD(ROW(E208),F$1)=0,X,"")</f>
        <v/>
      </c>
      <c r="G208" s="1" t="str">
        <f>IF(MOD(ROW(F208),G$1)=0,X,"")</f>
        <v/>
      </c>
      <c r="H208" s="1" t="str">
        <f>IF(MOD(ROW(G208),H$1)=0,X,"")</f>
        <v/>
      </c>
      <c r="I208" s="1" t="str">
        <f>IF(MOD(ROW(H208),I$1)=0,X,"")</f>
        <v/>
      </c>
      <c r="J208" s="1" t="str">
        <f>IF(MOD(ROW(I208),J$1)=0,X,"")</f>
        <v/>
      </c>
    </row>
    <row r="209" spans="1:10" ht="17" x14ac:dyDescent="0.25">
      <c r="A209">
        <v>208</v>
      </c>
      <c r="B209" s="1" t="e">
        <f>IF(MOD(ROW(A209),B$1)=0,X,"")</f>
        <v>#NAME?</v>
      </c>
      <c r="C209" s="1" t="str">
        <f>IF(MOD(ROW(B209),C$1)=0,X,"")</f>
        <v/>
      </c>
      <c r="D209" s="1" t="str">
        <f>IF(MOD(ROW(C209),D$1)=0,X,"")</f>
        <v/>
      </c>
      <c r="E209" s="1" t="str">
        <f>IF(MOD(ROW(D209),E$1)=0,X,"")</f>
        <v/>
      </c>
      <c r="F209" s="1" t="str">
        <f>IF(MOD(ROW(E209),F$1)=0,X,"")</f>
        <v/>
      </c>
      <c r="G209" s="1" t="str">
        <f>IF(MOD(ROW(F209),G$1)=0,X,"")</f>
        <v/>
      </c>
      <c r="H209" s="1" t="str">
        <f>IF(MOD(ROW(G209),H$1)=0,X,"")</f>
        <v/>
      </c>
      <c r="I209" s="1" t="str">
        <f>IF(MOD(ROW(H209),I$1)=0,X,"")</f>
        <v/>
      </c>
      <c r="J209" s="1" t="str">
        <f>IF(MOD(ROW(I209),J$1)=0,X,"")</f>
        <v/>
      </c>
    </row>
    <row r="210" spans="1:10" ht="17" x14ac:dyDescent="0.25">
      <c r="A210" s="1">
        <v>209</v>
      </c>
      <c r="B210" s="1" t="str">
        <f>IF(MOD(ROW(A210),B$1)=0,X,"")</f>
        <v/>
      </c>
      <c r="C210" s="1" t="str">
        <f>IF(MOD(ROW(B210),C$1)=0,X,"")</f>
        <v/>
      </c>
      <c r="D210" s="1" t="str">
        <f>IF(MOD(ROW(C210),D$1)=0,X,"")</f>
        <v/>
      </c>
      <c r="E210" s="1" t="str">
        <f>IF(MOD(ROW(D210),E$1)=0,X,"")</f>
        <v/>
      </c>
      <c r="F210" s="1" t="str">
        <f>IF(MOD(ROW(E210),F$1)=0,X,"")</f>
        <v/>
      </c>
      <c r="G210" s="1" t="str">
        <f>IF(MOD(ROW(F210),G$1)=0,X,"")</f>
        <v/>
      </c>
      <c r="H210" s="1" t="str">
        <f>IF(MOD(ROW(G210),H$1)=0,X,"")</f>
        <v/>
      </c>
      <c r="I210" s="1" t="str">
        <f>IF(MOD(ROW(H210),I$1)=0,X,"")</f>
        <v/>
      </c>
      <c r="J210" s="1" t="str">
        <f>IF(MOD(ROW(I210),J$1)=0,X,"")</f>
        <v/>
      </c>
    </row>
    <row r="211" spans="1:10" ht="17" x14ac:dyDescent="0.25">
      <c r="A211">
        <v>210</v>
      </c>
      <c r="B211" s="1" t="str">
        <f>IF(MOD(ROW(A211),B$1)=0,X,"")</f>
        <v/>
      </c>
      <c r="C211" s="1" t="str">
        <f>IF(MOD(ROW(B211),C$1)=0,X,"")</f>
        <v/>
      </c>
      <c r="D211" s="1" t="str">
        <f>IF(MOD(ROW(C211),D$1)=0,X,"")</f>
        <v/>
      </c>
      <c r="E211" s="1" t="str">
        <f>IF(MOD(ROW(D211),E$1)=0,X,"")</f>
        <v/>
      </c>
      <c r="F211" s="1" t="str">
        <f>IF(MOD(ROW(E211),F$1)=0,X,"")</f>
        <v/>
      </c>
      <c r="G211" s="1" t="str">
        <f>IF(MOD(ROW(F211),G$1)=0,X,"")</f>
        <v/>
      </c>
      <c r="H211" s="1" t="str">
        <f>IF(MOD(ROW(G211),H$1)=0,X,"")</f>
        <v/>
      </c>
      <c r="I211" s="1" t="str">
        <f>IF(MOD(ROW(H211),I$1)=0,X,"")</f>
        <v/>
      </c>
      <c r="J211" s="1" t="str">
        <f>IF(MOD(ROW(I211),J$1)=0,X,"")</f>
        <v/>
      </c>
    </row>
    <row r="212" spans="1:10" ht="17" x14ac:dyDescent="0.25">
      <c r="A212" s="1">
        <v>211</v>
      </c>
      <c r="B212" s="1" t="str">
        <f>IF(MOD(ROW(A212),B$1)=0,X,"")</f>
        <v/>
      </c>
      <c r="C212" s="1" t="str">
        <f>IF(MOD(ROW(B212),C$1)=0,X,"")</f>
        <v/>
      </c>
      <c r="D212" s="1" t="str">
        <f>IF(MOD(ROW(C212),D$1)=0,X,"")</f>
        <v/>
      </c>
      <c r="E212" s="1" t="str">
        <f>IF(MOD(ROW(D212),E$1)=0,X,"")</f>
        <v/>
      </c>
      <c r="F212" s="1" t="str">
        <f>IF(MOD(ROW(E212),F$1)=0,X,"")</f>
        <v/>
      </c>
      <c r="G212" s="1" t="str">
        <f>IF(MOD(ROW(F212),G$1)=0,X,"")</f>
        <v/>
      </c>
      <c r="H212" s="1" t="str">
        <f>IF(MOD(ROW(G212),H$1)=0,X,"")</f>
        <v/>
      </c>
      <c r="I212" s="1" t="str">
        <f>IF(MOD(ROW(H212),I$1)=0,X,"")</f>
        <v/>
      </c>
      <c r="J212" s="1" t="str">
        <f>IF(MOD(ROW(I212),J$1)=0,X,"")</f>
        <v/>
      </c>
    </row>
    <row r="213" spans="1:10" ht="17" x14ac:dyDescent="0.25">
      <c r="A213">
        <v>212</v>
      </c>
      <c r="B213" s="1" t="str">
        <f>IF(MOD(ROW(A213),B$1)=0,X,"")</f>
        <v/>
      </c>
      <c r="C213" s="1" t="str">
        <f>IF(MOD(ROW(B213),C$1)=0,X,"")</f>
        <v/>
      </c>
      <c r="D213" s="1" t="str">
        <f>IF(MOD(ROW(C213),D$1)=0,X,"")</f>
        <v/>
      </c>
      <c r="E213" s="1" t="str">
        <f>IF(MOD(ROW(D213),E$1)=0,X,"")</f>
        <v/>
      </c>
      <c r="F213" s="1" t="str">
        <f>IF(MOD(ROW(E213),F$1)=0,X,"")</f>
        <v/>
      </c>
      <c r="G213" s="1" t="str">
        <f>IF(MOD(ROW(F213),G$1)=0,X,"")</f>
        <v/>
      </c>
      <c r="H213" s="1" t="str">
        <f>IF(MOD(ROW(G213),H$1)=0,X,"")</f>
        <v/>
      </c>
      <c r="I213" s="1" t="str">
        <f>IF(MOD(ROW(H213),I$1)=0,X,"")</f>
        <v/>
      </c>
      <c r="J213" s="1" t="str">
        <f>IF(MOD(ROW(I213),J$1)=0,X,"")</f>
        <v/>
      </c>
    </row>
    <row r="214" spans="1:10" ht="17" x14ac:dyDescent="0.25">
      <c r="A214" s="1">
        <v>213</v>
      </c>
      <c r="B214" s="1" t="str">
        <f>IF(MOD(ROW(A214),B$1)=0,X,"")</f>
        <v/>
      </c>
      <c r="C214" s="1" t="str">
        <f>IF(MOD(ROW(B214),C$1)=0,X,"")</f>
        <v/>
      </c>
      <c r="D214" s="1" t="str">
        <f>IF(MOD(ROW(C214),D$1)=0,X,"")</f>
        <v/>
      </c>
      <c r="E214" s="1" t="str">
        <f>IF(MOD(ROW(D214),E$1)=0,X,"")</f>
        <v/>
      </c>
      <c r="F214" s="1" t="str">
        <f>IF(MOD(ROW(E214),F$1)=0,X,"")</f>
        <v/>
      </c>
      <c r="G214" s="1" t="str">
        <f>IF(MOD(ROW(F214),G$1)=0,X,"")</f>
        <v/>
      </c>
      <c r="H214" s="1" t="str">
        <f>IF(MOD(ROW(G214),H$1)=0,X,"")</f>
        <v/>
      </c>
      <c r="I214" s="1" t="str">
        <f>IF(MOD(ROW(H214),I$1)=0,X,"")</f>
        <v/>
      </c>
      <c r="J214" s="1" t="str">
        <f>IF(MOD(ROW(I214),J$1)=0,X,"")</f>
        <v/>
      </c>
    </row>
    <row r="215" spans="1:10" ht="17" x14ac:dyDescent="0.25">
      <c r="A215">
        <v>214</v>
      </c>
      <c r="B215" s="1" t="str">
        <f>IF(MOD(ROW(A215),B$1)=0,X,"")</f>
        <v/>
      </c>
      <c r="C215" s="1" t="str">
        <f>IF(MOD(ROW(B215),C$1)=0,X,"")</f>
        <v/>
      </c>
      <c r="D215" s="1" t="str">
        <f>IF(MOD(ROW(C215),D$1)=0,X,"")</f>
        <v/>
      </c>
      <c r="E215" s="1" t="str">
        <f>IF(MOD(ROW(D215),E$1)=0,X,"")</f>
        <v/>
      </c>
      <c r="F215" s="1" t="str">
        <f>IF(MOD(ROW(E215),F$1)=0,X,"")</f>
        <v/>
      </c>
      <c r="G215" s="1" t="str">
        <f>IF(MOD(ROW(F215),G$1)=0,X,"")</f>
        <v/>
      </c>
      <c r="H215" s="1" t="str">
        <f>IF(MOD(ROW(G215),H$1)=0,X,"")</f>
        <v/>
      </c>
      <c r="I215" s="1" t="str">
        <f>IF(MOD(ROW(H215),I$1)=0,X,"")</f>
        <v/>
      </c>
      <c r="J215" s="1" t="str">
        <f>IF(MOD(ROW(I215),J$1)=0,X,"")</f>
        <v/>
      </c>
    </row>
    <row r="216" spans="1:10" ht="17" x14ac:dyDescent="0.25">
      <c r="A216" s="1">
        <v>215</v>
      </c>
      <c r="B216" s="1" t="str">
        <f>IF(MOD(ROW(A216),B$1)=0,X,"")</f>
        <v/>
      </c>
      <c r="C216" s="1" t="str">
        <f>IF(MOD(ROW(B216),C$1)=0,X,"")</f>
        <v/>
      </c>
      <c r="D216" s="1" t="str">
        <f>IF(MOD(ROW(C216),D$1)=0,X,"")</f>
        <v/>
      </c>
      <c r="E216" s="1" t="str">
        <f>IF(MOD(ROW(D216),E$1)=0,X,"")</f>
        <v/>
      </c>
      <c r="F216" s="1" t="str">
        <f>IF(MOD(ROW(E216),F$1)=0,X,"")</f>
        <v/>
      </c>
      <c r="G216" s="1" t="str">
        <f>IF(MOD(ROW(F216),G$1)=0,X,"")</f>
        <v/>
      </c>
      <c r="H216" s="1" t="str">
        <f>IF(MOD(ROW(G216),H$1)=0,X,"")</f>
        <v/>
      </c>
      <c r="I216" s="1" t="str">
        <f>IF(MOD(ROW(H216),I$1)=0,X,"")</f>
        <v/>
      </c>
      <c r="J216" s="1" t="str">
        <f>IF(MOD(ROW(I216),J$1)=0,X,"")</f>
        <v/>
      </c>
    </row>
    <row r="217" spans="1:10" ht="17" x14ac:dyDescent="0.25">
      <c r="A217">
        <v>216</v>
      </c>
      <c r="B217" s="1" t="str">
        <f>IF(MOD(ROW(A217),B$1)=0,X,"")</f>
        <v/>
      </c>
      <c r="C217" s="1" t="str">
        <f>IF(MOD(ROW(B217),C$1)=0,X,"")</f>
        <v/>
      </c>
      <c r="D217" s="1" t="str">
        <f>IF(MOD(ROW(C217),D$1)=0,X,"")</f>
        <v/>
      </c>
      <c r="E217" s="1" t="str">
        <f>IF(MOD(ROW(D217),E$1)=0,X,"")</f>
        <v/>
      </c>
      <c r="F217" s="1" t="str">
        <f>IF(MOD(ROW(E217),F$1)=0,X,"")</f>
        <v/>
      </c>
      <c r="G217" s="1" t="str">
        <f>IF(MOD(ROW(F217),G$1)=0,X,"")</f>
        <v/>
      </c>
      <c r="H217" s="1" t="str">
        <f>IF(MOD(ROW(G217),H$1)=0,X,"")</f>
        <v/>
      </c>
      <c r="I217" s="1" t="str">
        <f>IF(MOD(ROW(H217),I$1)=0,X,"")</f>
        <v/>
      </c>
      <c r="J217" s="1" t="str">
        <f>IF(MOD(ROW(I217),J$1)=0,X,"")</f>
        <v/>
      </c>
    </row>
    <row r="218" spans="1:10" ht="17" x14ac:dyDescent="0.25">
      <c r="A218" s="1">
        <v>217</v>
      </c>
      <c r="B218" s="1" t="str">
        <f>IF(MOD(ROW(A218),B$1)=0,X,"")</f>
        <v/>
      </c>
      <c r="C218" s="1" t="str">
        <f>IF(MOD(ROW(B218),C$1)=0,X,"")</f>
        <v/>
      </c>
      <c r="D218" s="1" t="str">
        <f>IF(MOD(ROW(C218),D$1)=0,X,"")</f>
        <v/>
      </c>
      <c r="E218" s="1" t="str">
        <f>IF(MOD(ROW(D218),E$1)=0,X,"")</f>
        <v/>
      </c>
      <c r="F218" s="1" t="str">
        <f>IF(MOD(ROW(E218),F$1)=0,X,"")</f>
        <v/>
      </c>
      <c r="G218" s="1" t="str">
        <f>IF(MOD(ROW(F218),G$1)=0,X,"")</f>
        <v/>
      </c>
      <c r="H218" s="1" t="str">
        <f>IF(MOD(ROW(G218),H$1)=0,X,"")</f>
        <v/>
      </c>
      <c r="I218" s="1" t="str">
        <f>IF(MOD(ROW(H218),I$1)=0,X,"")</f>
        <v/>
      </c>
      <c r="J218" s="1" t="str">
        <f>IF(MOD(ROW(I218),J$1)=0,X,"")</f>
        <v/>
      </c>
    </row>
    <row r="219" spans="1:10" ht="17" x14ac:dyDescent="0.25">
      <c r="A219">
        <v>218</v>
      </c>
      <c r="B219" s="1" t="str">
        <f>IF(MOD(ROW(A219),B$1)=0,X,"")</f>
        <v/>
      </c>
      <c r="C219" s="1" t="str">
        <f>IF(MOD(ROW(B219),C$1)=0,X,"")</f>
        <v/>
      </c>
      <c r="D219" s="1" t="str">
        <f>IF(MOD(ROW(C219),D$1)=0,X,"")</f>
        <v/>
      </c>
      <c r="E219" s="1" t="str">
        <f>IF(MOD(ROW(D219),E$1)=0,X,"")</f>
        <v/>
      </c>
      <c r="F219" s="1" t="str">
        <f>IF(MOD(ROW(E219),F$1)=0,X,"")</f>
        <v/>
      </c>
      <c r="G219" s="1" t="str">
        <f>IF(MOD(ROW(F219),G$1)=0,X,"")</f>
        <v/>
      </c>
      <c r="H219" s="1" t="str">
        <f>IF(MOD(ROW(G219),H$1)=0,X,"")</f>
        <v/>
      </c>
      <c r="I219" s="1" t="str">
        <f>IF(MOD(ROW(H219),I$1)=0,X,"")</f>
        <v/>
      </c>
      <c r="J219" s="1" t="str">
        <f>IF(MOD(ROW(I219),J$1)=0,X,"")</f>
        <v/>
      </c>
    </row>
    <row r="220" spans="1:10" ht="17" x14ac:dyDescent="0.25">
      <c r="A220" s="1">
        <v>219</v>
      </c>
      <c r="B220" s="1" t="str">
        <f>IF(MOD(ROW(A220),B$1)=0,X,"")</f>
        <v/>
      </c>
      <c r="C220" s="1" t="str">
        <f>IF(MOD(ROW(B220),C$1)=0,X,"")</f>
        <v/>
      </c>
      <c r="D220" s="1" t="str">
        <f>IF(MOD(ROW(C220),D$1)=0,X,"")</f>
        <v/>
      </c>
      <c r="E220" s="1" t="str">
        <f>IF(MOD(ROW(D220),E$1)=0,X,"")</f>
        <v/>
      </c>
      <c r="F220" s="1" t="str">
        <f>IF(MOD(ROW(E220),F$1)=0,X,"")</f>
        <v/>
      </c>
      <c r="G220" s="1" t="str">
        <f>IF(MOD(ROW(F220),G$1)=0,X,"")</f>
        <v/>
      </c>
      <c r="H220" s="1" t="str">
        <f>IF(MOD(ROW(G220),H$1)=0,X,"")</f>
        <v/>
      </c>
      <c r="I220" s="1" t="str">
        <f>IF(MOD(ROW(H220),I$1)=0,X,"")</f>
        <v/>
      </c>
      <c r="J220" s="1" t="str">
        <f>IF(MOD(ROW(I220),J$1)=0,X,"")</f>
        <v/>
      </c>
    </row>
    <row r="221" spans="1:10" ht="17" x14ac:dyDescent="0.25">
      <c r="A221">
        <v>220</v>
      </c>
      <c r="B221" s="1" t="str">
        <f>IF(MOD(ROW(A221),B$1)=0,X,"")</f>
        <v/>
      </c>
      <c r="C221" s="1" t="str">
        <f>IF(MOD(ROW(B221),C$1)=0,X,"")</f>
        <v/>
      </c>
      <c r="D221" s="1" t="str">
        <f>IF(MOD(ROW(C221),D$1)=0,X,"")</f>
        <v/>
      </c>
      <c r="E221" s="1" t="e">
        <f>IF(MOD(ROW(D221),E$1)=0,X,"")</f>
        <v>#NAME?</v>
      </c>
      <c r="F221" s="1" t="e">
        <f>IF(MOD(ROW(E221),F$1)=0,X,"")</f>
        <v>#NAME?</v>
      </c>
      <c r="G221" s="1" t="str">
        <f>IF(MOD(ROW(F221),G$1)=0,X,"")</f>
        <v/>
      </c>
      <c r="H221" s="1" t="str">
        <f>IF(MOD(ROW(G221),H$1)=0,X,"")</f>
        <v/>
      </c>
      <c r="I221" s="1" t="str">
        <f>IF(MOD(ROW(H221),I$1)=0,X,"")</f>
        <v/>
      </c>
      <c r="J221" s="1" t="str">
        <f>IF(MOD(ROW(I221),J$1)=0,X,"")</f>
        <v/>
      </c>
    </row>
    <row r="222" spans="1:10" ht="17" x14ac:dyDescent="0.25">
      <c r="A222" s="1">
        <v>221</v>
      </c>
      <c r="B222" s="1" t="str">
        <f>IF(MOD(ROW(A222),B$1)=0,X,"")</f>
        <v/>
      </c>
      <c r="C222" s="1" t="str">
        <f>IF(MOD(ROW(B222),C$1)=0,X,"")</f>
        <v/>
      </c>
      <c r="D222" s="1" t="str">
        <f>IF(MOD(ROW(C222),D$1)=0,X,"")</f>
        <v/>
      </c>
      <c r="E222" s="1" t="str">
        <f>IF(MOD(ROW(D222),E$1)=0,X,"")</f>
        <v/>
      </c>
      <c r="F222" s="1" t="str">
        <f>IF(MOD(ROW(E222),F$1)=0,X,"")</f>
        <v/>
      </c>
      <c r="G222" s="1" t="str">
        <f>IF(MOD(ROW(F222),G$1)=0,X,"")</f>
        <v/>
      </c>
      <c r="H222" s="1" t="str">
        <f>IF(MOD(ROW(G222),H$1)=0,X,"")</f>
        <v/>
      </c>
      <c r="I222" s="1" t="e">
        <f>IF(MOD(ROW(H222),I$1)=0,X,"")</f>
        <v>#NAME?</v>
      </c>
      <c r="J222" s="1" t="str">
        <f>IF(MOD(ROW(I222),J$1)=0,X,"")</f>
        <v/>
      </c>
    </row>
    <row r="223" spans="1:10" ht="17" x14ac:dyDescent="0.25">
      <c r="A223">
        <v>222</v>
      </c>
      <c r="B223" s="1" t="str">
        <f>IF(MOD(ROW(A223),B$1)=0,X,"")</f>
        <v/>
      </c>
      <c r="C223" s="1" t="str">
        <f>IF(MOD(ROW(B223),C$1)=0,X,"")</f>
        <v/>
      </c>
      <c r="D223" s="1" t="str">
        <f>IF(MOD(ROW(C223),D$1)=0,X,"")</f>
        <v/>
      </c>
      <c r="E223" s="1" t="str">
        <f>IF(MOD(ROW(D223),E$1)=0,X,"")</f>
        <v/>
      </c>
      <c r="F223" s="1" t="str">
        <f>IF(MOD(ROW(E223),F$1)=0,X,"")</f>
        <v/>
      </c>
      <c r="G223" s="1" t="str">
        <f>IF(MOD(ROW(F223),G$1)=0,X,"")</f>
        <v/>
      </c>
      <c r="H223" s="1" t="str">
        <f>IF(MOD(ROW(G223),H$1)=0,X,"")</f>
        <v/>
      </c>
      <c r="I223" s="1" t="str">
        <f>IF(MOD(ROW(H223),I$1)=0,X,"")</f>
        <v/>
      </c>
      <c r="J223" s="1" t="str">
        <f>IF(MOD(ROW(I223),J$1)=0,X,"")</f>
        <v/>
      </c>
    </row>
    <row r="224" spans="1:10" ht="17" x14ac:dyDescent="0.25">
      <c r="A224" s="1">
        <v>223</v>
      </c>
      <c r="B224" s="1" t="str">
        <f>IF(MOD(ROW(A224),B$1)=0,X,"")</f>
        <v/>
      </c>
      <c r="C224" s="1" t="str">
        <f>IF(MOD(ROW(B224),C$1)=0,X,"")</f>
        <v/>
      </c>
      <c r="D224" s="1" t="str">
        <f>IF(MOD(ROW(C224),D$1)=0,X,"")</f>
        <v/>
      </c>
      <c r="E224" s="1" t="str">
        <f>IF(MOD(ROW(D224),E$1)=0,X,"")</f>
        <v/>
      </c>
      <c r="F224" s="1" t="str">
        <f>IF(MOD(ROW(E224),F$1)=0,X,"")</f>
        <v/>
      </c>
      <c r="G224" s="1" t="str">
        <f>IF(MOD(ROW(F224),G$1)=0,X,"")</f>
        <v/>
      </c>
      <c r="H224" s="1" t="str">
        <f>IF(MOD(ROW(G224),H$1)=0,X,"")</f>
        <v/>
      </c>
      <c r="I224" s="1" t="str">
        <f>IF(MOD(ROW(H224),I$1)=0,X,"")</f>
        <v/>
      </c>
      <c r="J224" s="1" t="str">
        <f>IF(MOD(ROW(I224),J$1)=0,X,"")</f>
        <v/>
      </c>
    </row>
    <row r="225" spans="1:10" ht="17" x14ac:dyDescent="0.25">
      <c r="A225">
        <v>224</v>
      </c>
      <c r="B225" s="1" t="str">
        <f>IF(MOD(ROW(A225),B$1)=0,X,"")</f>
        <v/>
      </c>
      <c r="C225" s="1" t="str">
        <f>IF(MOD(ROW(B225),C$1)=0,X,"")</f>
        <v/>
      </c>
      <c r="D225" s="1" t="str">
        <f>IF(MOD(ROW(C225),D$1)=0,X,"")</f>
        <v/>
      </c>
      <c r="E225" s="1" t="str">
        <f>IF(MOD(ROW(D225),E$1)=0,X,"")</f>
        <v/>
      </c>
      <c r="F225" s="1" t="str">
        <f>IF(MOD(ROW(E225),F$1)=0,X,"")</f>
        <v/>
      </c>
      <c r="G225" s="1" t="str">
        <f>IF(MOD(ROW(F225),G$1)=0,X,"")</f>
        <v/>
      </c>
      <c r="H225" s="1" t="str">
        <f>IF(MOD(ROW(G225),H$1)=0,X,"")</f>
        <v/>
      </c>
      <c r="I225" s="1" t="str">
        <f>IF(MOD(ROW(H225),I$1)=0,X,"")</f>
        <v/>
      </c>
      <c r="J225" s="1" t="str">
        <f>IF(MOD(ROW(I225),J$1)=0,X,"")</f>
        <v/>
      </c>
    </row>
    <row r="226" spans="1:10" ht="17" x14ac:dyDescent="0.25">
      <c r="A226" s="1">
        <v>225</v>
      </c>
      <c r="B226" s="1" t="str">
        <f>IF(MOD(ROW(A226),B$1)=0,X,"")</f>
        <v/>
      </c>
      <c r="C226" s="1" t="str">
        <f>IF(MOD(ROW(B226),C$1)=0,X,"")</f>
        <v/>
      </c>
      <c r="D226" s="1" t="str">
        <f>IF(MOD(ROW(C226),D$1)=0,X,"")</f>
        <v/>
      </c>
      <c r="E226" s="1" t="str">
        <f>IF(MOD(ROW(D226),E$1)=0,X,"")</f>
        <v/>
      </c>
      <c r="F226" s="1" t="str">
        <f>IF(MOD(ROW(E226),F$1)=0,X,"")</f>
        <v/>
      </c>
      <c r="G226" s="1" t="str">
        <f>IF(MOD(ROW(F226),G$1)=0,X,"")</f>
        <v/>
      </c>
      <c r="H226" s="1" t="str">
        <f>IF(MOD(ROW(G226),H$1)=0,X,"")</f>
        <v/>
      </c>
      <c r="I226" s="1" t="str">
        <f>IF(MOD(ROW(H226),I$1)=0,X,"")</f>
        <v/>
      </c>
      <c r="J226" s="1" t="str">
        <f>IF(MOD(ROW(I226),J$1)=0,X,"")</f>
        <v/>
      </c>
    </row>
    <row r="227" spans="1:10" ht="17" x14ac:dyDescent="0.25">
      <c r="A227">
        <v>226</v>
      </c>
      <c r="B227" s="1" t="str">
        <f>IF(MOD(ROW(A227),B$1)=0,X,"")</f>
        <v/>
      </c>
      <c r="C227" s="1" t="str">
        <f>IF(MOD(ROW(B227),C$1)=0,X,"")</f>
        <v/>
      </c>
      <c r="D227" s="1" t="str">
        <f>IF(MOD(ROW(C227),D$1)=0,X,"")</f>
        <v/>
      </c>
      <c r="E227" s="1" t="str">
        <f>IF(MOD(ROW(D227),E$1)=0,X,"")</f>
        <v/>
      </c>
      <c r="F227" s="1" t="str">
        <f>IF(MOD(ROW(E227),F$1)=0,X,"")</f>
        <v/>
      </c>
      <c r="G227" s="1" t="str">
        <f>IF(MOD(ROW(F227),G$1)=0,X,"")</f>
        <v/>
      </c>
      <c r="H227" s="1" t="str">
        <f>IF(MOD(ROW(G227),H$1)=0,X,"")</f>
        <v/>
      </c>
      <c r="I227" s="1" t="str">
        <f>IF(MOD(ROW(H227),I$1)=0,X,"")</f>
        <v/>
      </c>
      <c r="J227" s="1" t="str">
        <f>IF(MOD(ROW(I227),J$1)=0,X,"")</f>
        <v/>
      </c>
    </row>
    <row r="228" spans="1:10" ht="17" x14ac:dyDescent="0.25">
      <c r="A228" s="1">
        <v>227</v>
      </c>
      <c r="B228" s="1" t="e">
        <f>IF(MOD(ROW(A228),B$1)=0,X,"")</f>
        <v>#NAME?</v>
      </c>
      <c r="C228" s="1" t="str">
        <f>IF(MOD(ROW(B228),C$1)=0,X,"")</f>
        <v/>
      </c>
      <c r="D228" s="1" t="str">
        <f>IF(MOD(ROW(C228),D$1)=0,X,"")</f>
        <v/>
      </c>
      <c r="E228" s="1" t="str">
        <f>IF(MOD(ROW(D228),E$1)=0,X,"")</f>
        <v/>
      </c>
      <c r="F228" s="1" t="str">
        <f>IF(MOD(ROW(E228),F$1)=0,X,"")</f>
        <v/>
      </c>
      <c r="G228" s="1" t="str">
        <f>IF(MOD(ROW(F228),G$1)=0,X,"")</f>
        <v/>
      </c>
      <c r="H228" s="1" t="str">
        <f>IF(MOD(ROW(G228),H$1)=0,X,"")</f>
        <v/>
      </c>
      <c r="I228" s="1" t="str">
        <f>IF(MOD(ROW(H228),I$1)=0,X,"")</f>
        <v/>
      </c>
      <c r="J228" s="1" t="str">
        <f>IF(MOD(ROW(I228),J$1)=0,X,"")</f>
        <v/>
      </c>
    </row>
    <row r="229" spans="1:10" ht="17" x14ac:dyDescent="0.25">
      <c r="A229">
        <v>228</v>
      </c>
      <c r="B229" s="1" t="str">
        <f>IF(MOD(ROW(A229),B$1)=0,X,"")</f>
        <v/>
      </c>
      <c r="C229" s="1" t="str">
        <f>IF(MOD(ROW(B229),C$1)=0,X,"")</f>
        <v/>
      </c>
      <c r="D229" s="1" t="str">
        <f>IF(MOD(ROW(C229),D$1)=0,X,"")</f>
        <v/>
      </c>
      <c r="E229" s="1" t="str">
        <f>IF(MOD(ROW(D229),E$1)=0,X,"")</f>
        <v/>
      </c>
      <c r="F229" s="1" t="str">
        <f>IF(MOD(ROW(E229),F$1)=0,X,"")</f>
        <v/>
      </c>
      <c r="G229" s="1" t="str">
        <f>IF(MOD(ROW(F229),G$1)=0,X,"")</f>
        <v/>
      </c>
      <c r="H229" s="1" t="str">
        <f>IF(MOD(ROW(G229),H$1)=0,X,"")</f>
        <v/>
      </c>
      <c r="I229" s="1" t="str">
        <f>IF(MOD(ROW(H229),I$1)=0,X,"")</f>
        <v/>
      </c>
      <c r="J229" s="1" t="str">
        <f>IF(MOD(ROW(I229),J$1)=0,X,"")</f>
        <v/>
      </c>
    </row>
    <row r="230" spans="1:10" ht="17" x14ac:dyDescent="0.25">
      <c r="A230" s="1">
        <v>229</v>
      </c>
      <c r="B230" s="1" t="str">
        <f>IF(MOD(ROW(A230),B$1)=0,X,"")</f>
        <v/>
      </c>
      <c r="C230" s="1" t="str">
        <f>IF(MOD(ROW(B230),C$1)=0,X,"")</f>
        <v/>
      </c>
      <c r="D230" s="1" t="str">
        <f>IF(MOD(ROW(C230),D$1)=0,X,"")</f>
        <v/>
      </c>
      <c r="E230" s="1" t="str">
        <f>IF(MOD(ROW(D230),E$1)=0,X,"")</f>
        <v/>
      </c>
      <c r="F230" s="1" t="str">
        <f>IF(MOD(ROW(E230),F$1)=0,X,"")</f>
        <v/>
      </c>
      <c r="G230" s="1" t="str">
        <f>IF(MOD(ROW(F230),G$1)=0,X,"")</f>
        <v/>
      </c>
      <c r="H230" s="1" t="str">
        <f>IF(MOD(ROW(G230),H$1)=0,X,"")</f>
        <v/>
      </c>
      <c r="I230" s="1" t="str">
        <f>IF(MOD(ROW(H230),I$1)=0,X,"")</f>
        <v/>
      </c>
      <c r="J230" s="1" t="e">
        <f>IF(MOD(ROW(I230),J$1)=0,X,"")</f>
        <v>#NAME?</v>
      </c>
    </row>
    <row r="231" spans="1:10" ht="17" x14ac:dyDescent="0.25">
      <c r="A231">
        <v>230</v>
      </c>
      <c r="B231" s="1" t="str">
        <f>IF(MOD(ROW(A231),B$1)=0,X,"")</f>
        <v/>
      </c>
      <c r="C231" s="1" t="str">
        <f>IF(MOD(ROW(B231),C$1)=0,X,"")</f>
        <v/>
      </c>
      <c r="D231" s="1" t="str">
        <f>IF(MOD(ROW(C231),D$1)=0,X,"")</f>
        <v/>
      </c>
      <c r="E231" s="1" t="str">
        <f>IF(MOD(ROW(D231),E$1)=0,X,"")</f>
        <v/>
      </c>
      <c r="F231" s="1" t="str">
        <f>IF(MOD(ROW(E231),F$1)=0,X,"")</f>
        <v/>
      </c>
      <c r="G231" s="1" t="str">
        <f>IF(MOD(ROW(F231),G$1)=0,X,"")</f>
        <v/>
      </c>
      <c r="H231" s="1" t="str">
        <f>IF(MOD(ROW(G231),H$1)=0,X,"")</f>
        <v/>
      </c>
      <c r="I231" s="1" t="str">
        <f>IF(MOD(ROW(H231),I$1)=0,X,"")</f>
        <v/>
      </c>
      <c r="J231" s="1" t="str">
        <f>IF(MOD(ROW(I231),J$1)=0,X,"")</f>
        <v/>
      </c>
    </row>
    <row r="232" spans="1:10" ht="17" x14ac:dyDescent="0.25">
      <c r="A232" s="1">
        <v>231</v>
      </c>
      <c r="B232" s="1" t="str">
        <f>IF(MOD(ROW(A232),B$1)=0,X,"")</f>
        <v/>
      </c>
      <c r="C232" s="1" t="str">
        <f>IF(MOD(ROW(B232),C$1)=0,X,"")</f>
        <v/>
      </c>
      <c r="D232" s="1" t="str">
        <f>IF(MOD(ROW(C232),D$1)=0,X,"")</f>
        <v/>
      </c>
      <c r="E232" s="1" t="str">
        <f>IF(MOD(ROW(D232),E$1)=0,X,"")</f>
        <v/>
      </c>
      <c r="F232" s="1" t="str">
        <f>IF(MOD(ROW(E232),F$1)=0,X,"")</f>
        <v/>
      </c>
      <c r="G232" s="1" t="e">
        <f>IF(MOD(ROW(F232),G$1)=0,X,"")</f>
        <v>#NAME?</v>
      </c>
      <c r="H232" s="1" t="str">
        <f>IF(MOD(ROW(G232),H$1)=0,X,"")</f>
        <v/>
      </c>
      <c r="I232" s="1" t="str">
        <f>IF(MOD(ROW(H232),I$1)=0,X,"")</f>
        <v/>
      </c>
      <c r="J232" s="1" t="str">
        <f>IF(MOD(ROW(I232),J$1)=0,X,"")</f>
        <v/>
      </c>
    </row>
    <row r="233" spans="1:10" ht="17" x14ac:dyDescent="0.25">
      <c r="A233">
        <v>232</v>
      </c>
      <c r="B233" s="1" t="str">
        <f>IF(MOD(ROW(A233),B$1)=0,X,"")</f>
        <v/>
      </c>
      <c r="C233" s="1" t="str">
        <f>IF(MOD(ROW(B233),C$1)=0,X,"")</f>
        <v/>
      </c>
      <c r="D233" s="1" t="str">
        <f>IF(MOD(ROW(C233),D$1)=0,X,"")</f>
        <v/>
      </c>
      <c r="E233" s="1" t="str">
        <f>IF(MOD(ROW(D233),E$1)=0,X,"")</f>
        <v/>
      </c>
      <c r="F233" s="1" t="str">
        <f>IF(MOD(ROW(E233),F$1)=0,X,"")</f>
        <v/>
      </c>
      <c r="G233" s="1" t="str">
        <f>IF(MOD(ROW(F233),G$1)=0,X,"")</f>
        <v/>
      </c>
      <c r="H233" s="1" t="str">
        <f>IF(MOD(ROW(G233),H$1)=0,X,"")</f>
        <v/>
      </c>
      <c r="I233" s="1" t="str">
        <f>IF(MOD(ROW(H233),I$1)=0,X,"")</f>
        <v/>
      </c>
      <c r="J233" s="1" t="str">
        <f>IF(MOD(ROW(I233),J$1)=0,X,"")</f>
        <v/>
      </c>
    </row>
    <row r="234" spans="1:10" ht="17" x14ac:dyDescent="0.25">
      <c r="A234" s="1">
        <v>233</v>
      </c>
      <c r="B234" s="1" t="str">
        <f>IF(MOD(ROW(A234),B$1)=0,X,"")</f>
        <v/>
      </c>
      <c r="C234" s="1" t="str">
        <f>IF(MOD(ROW(B234),C$1)=0,X,"")</f>
        <v/>
      </c>
      <c r="D234" s="1" t="str">
        <f>IF(MOD(ROW(C234),D$1)=0,X,"")</f>
        <v/>
      </c>
      <c r="E234" s="1" t="e">
        <f>IF(MOD(ROW(D234),E$1)=0,X,"")</f>
        <v>#NAME?</v>
      </c>
      <c r="F234" s="1" t="str">
        <f>IF(MOD(ROW(E234),F$1)=0,X,"")</f>
        <v/>
      </c>
      <c r="G234" s="1" t="str">
        <f>IF(MOD(ROW(F234),G$1)=0,X,"")</f>
        <v/>
      </c>
      <c r="H234" s="1" t="str">
        <f>IF(MOD(ROW(G234),H$1)=0,X,"")</f>
        <v/>
      </c>
      <c r="I234" s="1" t="str">
        <f>IF(MOD(ROW(H234),I$1)=0,X,"")</f>
        <v/>
      </c>
      <c r="J234" s="1" t="str">
        <f>IF(MOD(ROW(I234),J$1)=0,X,"")</f>
        <v/>
      </c>
    </row>
    <row r="235" spans="1:10" ht="17" x14ac:dyDescent="0.25">
      <c r="A235">
        <v>234</v>
      </c>
      <c r="B235" s="1" t="str">
        <f>IF(MOD(ROW(A235),B$1)=0,X,"")</f>
        <v/>
      </c>
      <c r="C235" s="1" t="str">
        <f>IF(MOD(ROW(B235),C$1)=0,X,"")</f>
        <v/>
      </c>
      <c r="D235" s="1" t="str">
        <f>IF(MOD(ROW(C235),D$1)=0,X,"")</f>
        <v/>
      </c>
      <c r="E235" s="1" t="str">
        <f>IF(MOD(ROW(D235),E$1)=0,X,"")</f>
        <v/>
      </c>
      <c r="F235" s="1" t="str">
        <f>IF(MOD(ROW(E235),F$1)=0,X,"")</f>
        <v/>
      </c>
      <c r="G235" s="1" t="str">
        <f>IF(MOD(ROW(F235),G$1)=0,X,"")</f>
        <v/>
      </c>
      <c r="H235" s="1" t="str">
        <f>IF(MOD(ROW(G235),H$1)=0,X,"")</f>
        <v/>
      </c>
      <c r="I235" s="1" t="str">
        <f>IF(MOD(ROW(H235),I$1)=0,X,"")</f>
        <v/>
      </c>
      <c r="J235" s="1" t="str">
        <f>IF(MOD(ROW(I235),J$1)=0,X,"")</f>
        <v/>
      </c>
    </row>
    <row r="236" spans="1:10" ht="17" x14ac:dyDescent="0.25">
      <c r="A236" s="1">
        <v>235</v>
      </c>
      <c r="B236" s="1" t="str">
        <f>IF(MOD(ROW(A236),B$1)=0,X,"")</f>
        <v/>
      </c>
      <c r="C236" s="1" t="str">
        <f>IF(MOD(ROW(B236),C$1)=0,X,"")</f>
        <v/>
      </c>
      <c r="D236" s="1" t="str">
        <f>IF(MOD(ROW(C236),D$1)=0,X,"")</f>
        <v/>
      </c>
      <c r="E236" s="1" t="str">
        <f>IF(MOD(ROW(D236),E$1)=0,X,"")</f>
        <v/>
      </c>
      <c r="F236" s="1" t="str">
        <f>IF(MOD(ROW(E236),F$1)=0,X,"")</f>
        <v/>
      </c>
      <c r="G236" s="1" t="str">
        <f>IF(MOD(ROW(F236),G$1)=0,X,"")</f>
        <v/>
      </c>
      <c r="H236" s="1" t="str">
        <f>IF(MOD(ROW(G236),H$1)=0,X,"")</f>
        <v/>
      </c>
      <c r="I236" s="1" t="str">
        <f>IF(MOD(ROW(H236),I$1)=0,X,"")</f>
        <v/>
      </c>
      <c r="J236" s="1" t="str">
        <f>IF(MOD(ROW(I236),J$1)=0,X,"")</f>
        <v/>
      </c>
    </row>
    <row r="237" spans="1:10" ht="17" x14ac:dyDescent="0.25">
      <c r="A237">
        <v>236</v>
      </c>
      <c r="B237" s="1" t="str">
        <f>IF(MOD(ROW(A237),B$1)=0,X,"")</f>
        <v/>
      </c>
      <c r="C237" s="1" t="str">
        <f>IF(MOD(ROW(B237),C$1)=0,X,"")</f>
        <v/>
      </c>
      <c r="D237" s="1" t="str">
        <f>IF(MOD(ROW(C237),D$1)=0,X,"")</f>
        <v/>
      </c>
      <c r="E237" s="1" t="str">
        <f>IF(MOD(ROW(D237),E$1)=0,X,"")</f>
        <v/>
      </c>
      <c r="F237" s="1" t="str">
        <f>IF(MOD(ROW(E237),F$1)=0,X,"")</f>
        <v/>
      </c>
      <c r="G237" s="1" t="str">
        <f>IF(MOD(ROW(F237),G$1)=0,X,"")</f>
        <v/>
      </c>
      <c r="H237" s="1" t="str">
        <f>IF(MOD(ROW(G237),H$1)=0,X,"")</f>
        <v/>
      </c>
      <c r="I237" s="1" t="str">
        <f>IF(MOD(ROW(H237),I$1)=0,X,"")</f>
        <v/>
      </c>
      <c r="J237" s="1" t="str">
        <f>IF(MOD(ROW(I237),J$1)=0,X,"")</f>
        <v/>
      </c>
    </row>
    <row r="238" spans="1:10" ht="17" x14ac:dyDescent="0.25">
      <c r="A238" s="1">
        <v>237</v>
      </c>
      <c r="B238" s="1" t="str">
        <f>IF(MOD(ROW(A238),B$1)=0,X,"")</f>
        <v/>
      </c>
      <c r="C238" s="1" t="str">
        <f>IF(MOD(ROW(B238),C$1)=0,X,"")</f>
        <v/>
      </c>
      <c r="D238" s="1" t="str">
        <f>IF(MOD(ROW(C238),D$1)=0,X,"")</f>
        <v/>
      </c>
      <c r="E238" s="1" t="str">
        <f>IF(MOD(ROW(D238),E$1)=0,X,"")</f>
        <v/>
      </c>
      <c r="F238" s="1" t="e">
        <f>IF(MOD(ROW(E238),F$1)=0,X,"")</f>
        <v>#NAME?</v>
      </c>
      <c r="G238" s="1" t="str">
        <f>IF(MOD(ROW(F238),G$1)=0,X,"")</f>
        <v/>
      </c>
      <c r="H238" s="1" t="str">
        <f>IF(MOD(ROW(G238),H$1)=0,X,"")</f>
        <v/>
      </c>
      <c r="I238" s="1" t="str">
        <f>IF(MOD(ROW(H238),I$1)=0,X,"")</f>
        <v/>
      </c>
      <c r="J238" s="1" t="str">
        <f>IF(MOD(ROW(I238),J$1)=0,X,"")</f>
        <v/>
      </c>
    </row>
    <row r="239" spans="1:10" ht="17" x14ac:dyDescent="0.25">
      <c r="A239">
        <v>238</v>
      </c>
      <c r="B239" s="1" t="str">
        <f>IF(MOD(ROW(A239),B$1)=0,X,"")</f>
        <v/>
      </c>
      <c r="C239" s="1" t="str">
        <f>IF(MOD(ROW(B239),C$1)=0,X,"")</f>
        <v/>
      </c>
      <c r="D239" s="1" t="str">
        <f>IF(MOD(ROW(C239),D$1)=0,X,"")</f>
        <v/>
      </c>
      <c r="E239" s="1" t="str">
        <f>IF(MOD(ROW(D239),E$1)=0,X,"")</f>
        <v/>
      </c>
      <c r="F239" s="1" t="str">
        <f>IF(MOD(ROW(E239),F$1)=0,X,"")</f>
        <v/>
      </c>
      <c r="G239" s="1" t="str">
        <f>IF(MOD(ROW(F239),G$1)=0,X,"")</f>
        <v/>
      </c>
      <c r="H239" s="1" t="str">
        <f>IF(MOD(ROW(G239),H$1)=0,X,"")</f>
        <v/>
      </c>
      <c r="I239" s="1" t="str">
        <f>IF(MOD(ROW(H239),I$1)=0,X,"")</f>
        <v/>
      </c>
      <c r="J239" s="1" t="str">
        <f>IF(MOD(ROW(I239),J$1)=0,X,"")</f>
        <v/>
      </c>
    </row>
    <row r="240" spans="1:10" ht="17" x14ac:dyDescent="0.25">
      <c r="A240" s="1">
        <v>239</v>
      </c>
      <c r="B240" s="1" t="str">
        <f>IF(MOD(ROW(A240),B$1)=0,X,"")</f>
        <v/>
      </c>
      <c r="C240" s="1" t="str">
        <f>IF(MOD(ROW(B240),C$1)=0,X,"")</f>
        <v/>
      </c>
      <c r="D240" s="1" t="str">
        <f>IF(MOD(ROW(C240),D$1)=0,X,"")</f>
        <v/>
      </c>
      <c r="E240" s="1" t="str">
        <f>IF(MOD(ROW(D240),E$1)=0,X,"")</f>
        <v/>
      </c>
      <c r="F240" s="1" t="str">
        <f>IF(MOD(ROW(E240),F$1)=0,X,"")</f>
        <v/>
      </c>
      <c r="G240" s="1" t="str">
        <f>IF(MOD(ROW(F240),G$1)=0,X,"")</f>
        <v/>
      </c>
      <c r="H240" s="1" t="str">
        <f>IF(MOD(ROW(G240),H$1)=0,X,"")</f>
        <v/>
      </c>
      <c r="I240" s="1" t="str">
        <f>IF(MOD(ROW(H240),I$1)=0,X,"")</f>
        <v/>
      </c>
      <c r="J240" s="1" t="str">
        <f>IF(MOD(ROW(I240),J$1)=0,X,"")</f>
        <v/>
      </c>
    </row>
    <row r="241" spans="1:10" ht="17" x14ac:dyDescent="0.25">
      <c r="A241">
        <v>240</v>
      </c>
      <c r="B241" s="1" t="str">
        <f>IF(MOD(ROW(A241),B$1)=0,X,"")</f>
        <v/>
      </c>
      <c r="C241" s="1" t="str">
        <f>IF(MOD(ROW(B241),C$1)=0,X,"")</f>
        <v/>
      </c>
      <c r="D241" s="1" t="str">
        <f>IF(MOD(ROW(C241),D$1)=0,X,"")</f>
        <v/>
      </c>
      <c r="E241" s="1" t="str">
        <f>IF(MOD(ROW(D241),E$1)=0,X,"")</f>
        <v/>
      </c>
      <c r="F241" s="1" t="str">
        <f>IF(MOD(ROW(E241),F$1)=0,X,"")</f>
        <v/>
      </c>
      <c r="G241" s="1" t="str">
        <f>IF(MOD(ROW(F241),G$1)=0,X,"")</f>
        <v/>
      </c>
      <c r="H241" s="1" t="str">
        <f>IF(MOD(ROW(G241),H$1)=0,X,"")</f>
        <v/>
      </c>
      <c r="I241" s="1" t="str">
        <f>IF(MOD(ROW(H241),I$1)=0,X,"")</f>
        <v/>
      </c>
      <c r="J241" s="1" t="str">
        <f>IF(MOD(ROW(I241),J$1)=0,X,"")</f>
        <v/>
      </c>
    </row>
    <row r="242" spans="1:10" ht="17" x14ac:dyDescent="0.25">
      <c r="A242" s="1">
        <v>241</v>
      </c>
      <c r="B242" s="1" t="str">
        <f>IF(MOD(ROW(A242),B$1)=0,X,"")</f>
        <v/>
      </c>
      <c r="C242" s="1" t="str">
        <f>IF(MOD(ROW(B242),C$1)=0,X,"")</f>
        <v/>
      </c>
      <c r="D242" s="1" t="str">
        <f>IF(MOD(ROW(C242),D$1)=0,X,"")</f>
        <v/>
      </c>
      <c r="E242" s="1" t="str">
        <f>IF(MOD(ROW(D242),E$1)=0,X,"")</f>
        <v/>
      </c>
      <c r="F242" s="1" t="str">
        <f>IF(MOD(ROW(E242),F$1)=0,X,"")</f>
        <v/>
      </c>
      <c r="G242" s="1" t="str">
        <f>IF(MOD(ROW(F242),G$1)=0,X,"")</f>
        <v/>
      </c>
      <c r="H242" s="1" t="str">
        <f>IF(MOD(ROW(G242),H$1)=0,X,"")</f>
        <v/>
      </c>
      <c r="I242" s="1" t="str">
        <f>IF(MOD(ROW(H242),I$1)=0,X,"")</f>
        <v/>
      </c>
      <c r="J242" s="1" t="str">
        <f>IF(MOD(ROW(I242),J$1)=0,X,"")</f>
        <v/>
      </c>
    </row>
    <row r="243" spans="1:10" ht="17" x14ac:dyDescent="0.25">
      <c r="A243">
        <v>242</v>
      </c>
      <c r="B243" s="1" t="str">
        <f>IF(MOD(ROW(A243),B$1)=0,X,"")</f>
        <v/>
      </c>
      <c r="C243" s="1" t="str">
        <f>IF(MOD(ROW(B243),C$1)=0,X,"")</f>
        <v/>
      </c>
      <c r="D243" s="1" t="str">
        <f>IF(MOD(ROW(C243),D$1)=0,X,"")</f>
        <v/>
      </c>
      <c r="E243" s="1" t="str">
        <f>IF(MOD(ROW(D243),E$1)=0,X,"")</f>
        <v/>
      </c>
      <c r="F243" s="1" t="str">
        <f>IF(MOD(ROW(E243),F$1)=0,X,"")</f>
        <v/>
      </c>
      <c r="G243" s="1" t="str">
        <f>IF(MOD(ROW(F243),G$1)=0,X,"")</f>
        <v/>
      </c>
      <c r="H243" s="1" t="str">
        <f>IF(MOD(ROW(G243),H$1)=0,X,"")</f>
        <v/>
      </c>
      <c r="I243" s="1" t="str">
        <f>IF(MOD(ROW(H243),I$1)=0,X,"")</f>
        <v/>
      </c>
      <c r="J243" s="1" t="str">
        <f>IF(MOD(ROW(I243),J$1)=0,X,"")</f>
        <v/>
      </c>
    </row>
    <row r="244" spans="1:10" ht="17" x14ac:dyDescent="0.25">
      <c r="A244" s="1">
        <v>243</v>
      </c>
      <c r="B244" s="1" t="str">
        <f>IF(MOD(ROW(A244),B$1)=0,X,"")</f>
        <v/>
      </c>
      <c r="C244" s="1" t="str">
        <f>IF(MOD(ROW(B244),C$1)=0,X,"")</f>
        <v/>
      </c>
      <c r="D244" s="1" t="str">
        <f>IF(MOD(ROW(C244),D$1)=0,X,"")</f>
        <v/>
      </c>
      <c r="E244" s="1" t="str">
        <f>IF(MOD(ROW(D244),E$1)=0,X,"")</f>
        <v/>
      </c>
      <c r="F244" s="1" t="str">
        <f>IF(MOD(ROW(E244),F$1)=0,X,"")</f>
        <v/>
      </c>
      <c r="G244" s="1" t="str">
        <f>IF(MOD(ROW(F244),G$1)=0,X,"")</f>
        <v/>
      </c>
      <c r="H244" s="1" t="str">
        <f>IF(MOD(ROW(G244),H$1)=0,X,"")</f>
        <v/>
      </c>
      <c r="I244" s="1" t="str">
        <f>IF(MOD(ROW(H244),I$1)=0,X,"")</f>
        <v/>
      </c>
      <c r="J244" s="1" t="str">
        <f>IF(MOD(ROW(I244),J$1)=0,X,"")</f>
        <v/>
      </c>
    </row>
    <row r="245" spans="1:10" ht="17" x14ac:dyDescent="0.25">
      <c r="A245">
        <v>244</v>
      </c>
      <c r="B245" s="1" t="str">
        <f>IF(MOD(ROW(A245),B$1)=0,X,"")</f>
        <v/>
      </c>
      <c r="C245" s="1" t="str">
        <f>IF(MOD(ROW(B245),C$1)=0,X,"")</f>
        <v/>
      </c>
      <c r="D245" s="1" t="str">
        <f>IF(MOD(ROW(C245),D$1)=0,X,"")</f>
        <v/>
      </c>
      <c r="E245" s="1" t="str">
        <f>IF(MOD(ROW(D245),E$1)=0,X,"")</f>
        <v/>
      </c>
      <c r="F245" s="1" t="str">
        <f>IF(MOD(ROW(E245),F$1)=0,X,"")</f>
        <v/>
      </c>
      <c r="G245" s="1" t="str">
        <f>IF(MOD(ROW(F245),G$1)=0,X,"")</f>
        <v/>
      </c>
      <c r="H245" s="1" t="str">
        <f>IF(MOD(ROW(G245),H$1)=0,X,"")</f>
        <v/>
      </c>
      <c r="I245" s="1" t="str">
        <f>IF(MOD(ROW(H245),I$1)=0,X,"")</f>
        <v/>
      </c>
      <c r="J245" s="1" t="str">
        <f>IF(MOD(ROW(I245),J$1)=0,X,"")</f>
        <v/>
      </c>
    </row>
    <row r="246" spans="1:10" ht="17" x14ac:dyDescent="0.25">
      <c r="A246" s="1">
        <v>245</v>
      </c>
      <c r="B246" s="1" t="str">
        <f>IF(MOD(ROW(A246),B$1)=0,X,"")</f>
        <v/>
      </c>
      <c r="C246" s="1" t="e">
        <f>IF(MOD(ROW(B246),C$1)=0,X,"")</f>
        <v>#NAME?</v>
      </c>
      <c r="D246" s="1" t="str">
        <f>IF(MOD(ROW(C246),D$1)=0,X,"")</f>
        <v/>
      </c>
      <c r="E246" s="1" t="str">
        <f>IF(MOD(ROW(D246),E$1)=0,X,"")</f>
        <v/>
      </c>
      <c r="F246" s="1" t="str">
        <f>IF(MOD(ROW(E246),F$1)=0,X,"")</f>
        <v/>
      </c>
      <c r="G246" s="1" t="str">
        <f>IF(MOD(ROW(F246),G$1)=0,X,"")</f>
        <v/>
      </c>
      <c r="H246" s="1" t="str">
        <f>IF(MOD(ROW(G246),H$1)=0,X,"")</f>
        <v/>
      </c>
      <c r="I246" s="1" t="str">
        <f>IF(MOD(ROW(H246),I$1)=0,X,"")</f>
        <v/>
      </c>
      <c r="J246" s="1" t="str">
        <f>IF(MOD(ROW(I246),J$1)=0,X,"")</f>
        <v/>
      </c>
    </row>
    <row r="247" spans="1:10" ht="17" x14ac:dyDescent="0.25">
      <c r="A247">
        <v>246</v>
      </c>
      <c r="B247" s="1" t="e">
        <f>IF(MOD(ROW(A247),B$1)=0,X,"")</f>
        <v>#NAME?</v>
      </c>
      <c r="C247" s="1" t="str">
        <f>IF(MOD(ROW(B247),C$1)=0,X,"")</f>
        <v/>
      </c>
      <c r="D247" s="1" t="str">
        <f>IF(MOD(ROW(C247),D$1)=0,X,"")</f>
        <v/>
      </c>
      <c r="E247" s="1" t="e">
        <f>IF(MOD(ROW(D247),E$1)=0,X,"")</f>
        <v>#NAME?</v>
      </c>
      <c r="F247" s="1" t="str">
        <f>IF(MOD(ROW(E247),F$1)=0,X,"")</f>
        <v/>
      </c>
      <c r="G247" s="1" t="str">
        <f>IF(MOD(ROW(F247),G$1)=0,X,"")</f>
        <v/>
      </c>
      <c r="H247" s="1" t="str">
        <f>IF(MOD(ROW(G247),H$1)=0,X,"")</f>
        <v/>
      </c>
      <c r="I247" s="1" t="str">
        <f>IF(MOD(ROW(H247),I$1)=0,X,"")</f>
        <v/>
      </c>
      <c r="J247" s="1" t="str">
        <f>IF(MOD(ROW(I247),J$1)=0,X,"")</f>
        <v/>
      </c>
    </row>
    <row r="248" spans="1:10" ht="17" x14ac:dyDescent="0.25">
      <c r="A248" s="1">
        <v>247</v>
      </c>
      <c r="B248" s="1" t="str">
        <f>IF(MOD(ROW(A248),B$1)=0,X,"")</f>
        <v/>
      </c>
      <c r="C248" s="1" t="str">
        <f>IF(MOD(ROW(B248),C$1)=0,X,"")</f>
        <v/>
      </c>
      <c r="D248" s="1" t="str">
        <f>IF(MOD(ROW(C248),D$1)=0,X,"")</f>
        <v/>
      </c>
      <c r="E248" s="1" t="str">
        <f>IF(MOD(ROW(D248),E$1)=0,X,"")</f>
        <v/>
      </c>
      <c r="F248" s="1" t="str">
        <f>IF(MOD(ROW(E248),F$1)=0,X,"")</f>
        <v/>
      </c>
      <c r="G248" s="1" t="str">
        <f>IF(MOD(ROW(F248),G$1)=0,X,"")</f>
        <v/>
      </c>
      <c r="H248" s="1" t="str">
        <f>IF(MOD(ROW(G248),H$1)=0,X,"")</f>
        <v/>
      </c>
      <c r="I248" s="1" t="str">
        <f>IF(MOD(ROW(H248),I$1)=0,X,"")</f>
        <v/>
      </c>
      <c r="J248" s="1" t="str">
        <f>IF(MOD(ROW(I248),J$1)=0,X,"")</f>
        <v/>
      </c>
    </row>
    <row r="249" spans="1:10" ht="17" x14ac:dyDescent="0.25">
      <c r="A249">
        <v>248</v>
      </c>
      <c r="B249" s="1" t="str">
        <f>IF(MOD(ROW(A249),B$1)=0,X,"")</f>
        <v/>
      </c>
      <c r="C249" s="1" t="str">
        <f>IF(MOD(ROW(B249),C$1)=0,X,"")</f>
        <v/>
      </c>
      <c r="D249" s="1" t="str">
        <f>IF(MOD(ROW(C249),D$1)=0,X,"")</f>
        <v/>
      </c>
      <c r="E249" s="1" t="str">
        <f>IF(MOD(ROW(D249),E$1)=0,X,"")</f>
        <v/>
      </c>
      <c r="F249" s="1" t="str">
        <f>IF(MOD(ROW(E249),F$1)=0,X,"")</f>
        <v/>
      </c>
      <c r="G249" s="1" t="str">
        <f>IF(MOD(ROW(F249),G$1)=0,X,"")</f>
        <v/>
      </c>
      <c r="H249" s="1" t="str">
        <f>IF(MOD(ROW(G249),H$1)=0,X,"")</f>
        <v/>
      </c>
      <c r="I249" s="1" t="str">
        <f>IF(MOD(ROW(H249),I$1)=0,X,"")</f>
        <v/>
      </c>
      <c r="J249" s="1" t="str">
        <f>IF(MOD(ROW(I249),J$1)=0,X,"")</f>
        <v/>
      </c>
    </row>
    <row r="250" spans="1:10" ht="17" x14ac:dyDescent="0.25">
      <c r="A250" s="1">
        <v>249</v>
      </c>
      <c r="B250" s="1" t="str">
        <f>IF(MOD(ROW(A250),B$1)=0,X,"")</f>
        <v/>
      </c>
      <c r="C250" s="1" t="str">
        <f>IF(MOD(ROW(B250),C$1)=0,X,"")</f>
        <v/>
      </c>
      <c r="D250" s="1" t="str">
        <f>IF(MOD(ROW(C250),D$1)=0,X,"")</f>
        <v/>
      </c>
      <c r="E250" s="1" t="str">
        <f>IF(MOD(ROW(D250),E$1)=0,X,"")</f>
        <v/>
      </c>
      <c r="F250" s="1" t="str">
        <f>IF(MOD(ROW(E250),F$1)=0,X,"")</f>
        <v/>
      </c>
      <c r="G250" s="1" t="str">
        <f>IF(MOD(ROW(F250),G$1)=0,X,"")</f>
        <v/>
      </c>
      <c r="H250" s="1" t="str">
        <f>IF(MOD(ROW(G250),H$1)=0,X,"")</f>
        <v/>
      </c>
      <c r="I250" s="1" t="str">
        <f>IF(MOD(ROW(H250),I$1)=0,X,"")</f>
        <v/>
      </c>
      <c r="J250" s="1" t="str">
        <f>IF(MOD(ROW(I250),J$1)=0,X,"")</f>
        <v/>
      </c>
    </row>
    <row r="251" spans="1:10" ht="17" x14ac:dyDescent="0.25">
      <c r="A251">
        <v>250</v>
      </c>
      <c r="B251" s="1" t="str">
        <f>IF(MOD(ROW(A251),B$1)=0,X,"")</f>
        <v/>
      </c>
      <c r="C251" s="1" t="str">
        <f>IF(MOD(ROW(B251),C$1)=0,X,"")</f>
        <v/>
      </c>
      <c r="D251" s="1" t="str">
        <f>IF(MOD(ROW(C251),D$1)=0,X,"")</f>
        <v/>
      </c>
      <c r="E251" s="1" t="str">
        <f>IF(MOD(ROW(D251),E$1)=0,X,"")</f>
        <v/>
      </c>
      <c r="F251" s="1" t="str">
        <f>IF(MOD(ROW(E251),F$1)=0,X,"")</f>
        <v/>
      </c>
      <c r="G251" s="1" t="str">
        <f>IF(MOD(ROW(F251),G$1)=0,X,"")</f>
        <v/>
      </c>
      <c r="H251" s="1" t="str">
        <f>IF(MOD(ROW(G251),H$1)=0,X,"")</f>
        <v/>
      </c>
      <c r="I251" s="1" t="str">
        <f>IF(MOD(ROW(H251),I$1)=0,X,"")</f>
        <v/>
      </c>
      <c r="J251" s="1" t="str">
        <f>IF(MOD(ROW(I251),J$1)=0,X,"")</f>
        <v/>
      </c>
    </row>
    <row r="252" spans="1:10" ht="17" x14ac:dyDescent="0.25">
      <c r="A252" s="1">
        <v>251</v>
      </c>
      <c r="B252" s="1" t="str">
        <f>IF(MOD(ROW(A252),B$1)=0,X,"")</f>
        <v/>
      </c>
      <c r="C252" s="1" t="str">
        <f>IF(MOD(ROW(B252),C$1)=0,X,"")</f>
        <v/>
      </c>
      <c r="D252" s="1" t="str">
        <f>IF(MOD(ROW(C252),D$1)=0,X,"")</f>
        <v/>
      </c>
      <c r="E252" s="1" t="str">
        <f>IF(MOD(ROW(D252),E$1)=0,X,"")</f>
        <v/>
      </c>
      <c r="F252" s="1" t="str">
        <f>IF(MOD(ROW(E252),F$1)=0,X,"")</f>
        <v/>
      </c>
      <c r="G252" s="1" t="str">
        <f>IF(MOD(ROW(F252),G$1)=0,X,"")</f>
        <v/>
      </c>
      <c r="H252" s="1" t="str">
        <f>IF(MOD(ROW(G252),H$1)=0,X,"")</f>
        <v/>
      </c>
      <c r="I252" s="1" t="str">
        <f>IF(MOD(ROW(H252),I$1)=0,X,"")</f>
        <v/>
      </c>
      <c r="J252" s="1" t="str">
        <f>IF(MOD(ROW(I252),J$1)=0,X,"")</f>
        <v/>
      </c>
    </row>
    <row r="253" spans="1:10" ht="17" x14ac:dyDescent="0.25">
      <c r="A253">
        <v>252</v>
      </c>
      <c r="B253" s="1" t="str">
        <f>IF(MOD(ROW(A253),B$1)=0,X,"")</f>
        <v/>
      </c>
      <c r="C253" s="1" t="str">
        <f>IF(MOD(ROW(B253),C$1)=0,X,"")</f>
        <v/>
      </c>
      <c r="D253" s="1" t="str">
        <f>IF(MOD(ROW(C253),D$1)=0,X,"")</f>
        <v/>
      </c>
      <c r="E253" s="1" t="str">
        <f>IF(MOD(ROW(D253),E$1)=0,X,"")</f>
        <v/>
      </c>
      <c r="F253" s="1" t="str">
        <f>IF(MOD(ROW(E253),F$1)=0,X,"")</f>
        <v/>
      </c>
      <c r="G253" s="1" t="str">
        <f>IF(MOD(ROW(F253),G$1)=0,X,"")</f>
        <v/>
      </c>
      <c r="H253" s="1" t="str">
        <f>IF(MOD(ROW(G253),H$1)=0,X,"")</f>
        <v/>
      </c>
      <c r="I253" s="1" t="str">
        <f>IF(MOD(ROW(H253),I$1)=0,X,"")</f>
        <v/>
      </c>
      <c r="J253" s="1" t="e">
        <f>IF(MOD(ROW(I253),J$1)=0,X,"")</f>
        <v>#NAME?</v>
      </c>
    </row>
    <row r="254" spans="1:10" ht="17" x14ac:dyDescent="0.25">
      <c r="A254" s="1">
        <v>253</v>
      </c>
      <c r="B254" s="1" t="str">
        <f>IF(MOD(ROW(A254),B$1)=0,X,"")</f>
        <v/>
      </c>
      <c r="C254" s="1" t="str">
        <f>IF(MOD(ROW(B254),C$1)=0,X,"")</f>
        <v/>
      </c>
      <c r="D254" s="1" t="str">
        <f>IF(MOD(ROW(C254),D$1)=0,X,"")</f>
        <v/>
      </c>
      <c r="E254" s="1" t="str">
        <f>IF(MOD(ROW(D254),E$1)=0,X,"")</f>
        <v/>
      </c>
      <c r="F254" s="1" t="str">
        <f>IF(MOD(ROW(E254),F$1)=0,X,"")</f>
        <v/>
      </c>
      <c r="G254" s="1" t="str">
        <f>IF(MOD(ROW(F254),G$1)=0,X,"")</f>
        <v/>
      </c>
      <c r="H254" s="1" t="str">
        <f>IF(MOD(ROW(G254),H$1)=0,X,"")</f>
        <v/>
      </c>
      <c r="I254" s="1" t="str">
        <f>IF(MOD(ROW(H254),I$1)=0,X,"")</f>
        <v/>
      </c>
      <c r="J254" s="1" t="str">
        <f>IF(MOD(ROW(I254),J$1)=0,X,"")</f>
        <v/>
      </c>
    </row>
    <row r="255" spans="1:10" ht="17" x14ac:dyDescent="0.25">
      <c r="A255">
        <v>254</v>
      </c>
      <c r="B255" s="1" t="str">
        <f>IF(MOD(ROW(A255),B$1)=0,X,"")</f>
        <v/>
      </c>
      <c r="C255" s="1" t="str">
        <f>IF(MOD(ROW(B255),C$1)=0,X,"")</f>
        <v/>
      </c>
      <c r="D255" s="1" t="str">
        <f>IF(MOD(ROW(C255),D$1)=0,X,"")</f>
        <v/>
      </c>
      <c r="E255" s="1" t="str">
        <f>IF(MOD(ROW(D255),E$1)=0,X,"")</f>
        <v/>
      </c>
      <c r="F255" s="1" t="e">
        <f>IF(MOD(ROW(E255),F$1)=0,X,"")</f>
        <v>#NAME?</v>
      </c>
      <c r="G255" s="1" t="str">
        <f>IF(MOD(ROW(F255),G$1)=0,X,"")</f>
        <v/>
      </c>
      <c r="H255" s="1" t="str">
        <f>IF(MOD(ROW(G255),H$1)=0,X,"")</f>
        <v/>
      </c>
      <c r="I255" s="1" t="str">
        <f>IF(MOD(ROW(H255),I$1)=0,X,"")</f>
        <v/>
      </c>
      <c r="J255" s="1" t="str">
        <f>IF(MOD(ROW(I255),J$1)=0,X,"")</f>
        <v/>
      </c>
    </row>
    <row r="256" spans="1:10" ht="17" x14ac:dyDescent="0.25">
      <c r="A256" s="1">
        <v>255</v>
      </c>
      <c r="B256" s="1" t="str">
        <f>IF(MOD(ROW(A256),B$1)=0,X,"")</f>
        <v/>
      </c>
      <c r="C256" s="1" t="str">
        <f>IF(MOD(ROW(B256),C$1)=0,X,"")</f>
        <v/>
      </c>
      <c r="D256" s="1" t="str">
        <f>IF(MOD(ROW(C256),D$1)=0,X,"")</f>
        <v/>
      </c>
      <c r="E256" s="1" t="str">
        <f>IF(MOD(ROW(D256),E$1)=0,X,"")</f>
        <v/>
      </c>
      <c r="F256" s="1" t="str">
        <f>IF(MOD(ROW(E256),F$1)=0,X,"")</f>
        <v/>
      </c>
      <c r="G256" s="1" t="str">
        <f>IF(MOD(ROW(F256),G$1)=0,X,"")</f>
        <v/>
      </c>
      <c r="H256" s="1" t="str">
        <f>IF(MOD(ROW(G256),H$1)=0,X,"")</f>
        <v/>
      </c>
      <c r="I256" s="1" t="str">
        <f>IF(MOD(ROW(H256),I$1)=0,X,"")</f>
        <v/>
      </c>
      <c r="J256" s="1" t="str">
        <f>IF(MOD(ROW(I256),J$1)=0,X,"")</f>
        <v/>
      </c>
    </row>
    <row r="257" spans="1:10" ht="17" x14ac:dyDescent="0.25">
      <c r="A257">
        <v>256</v>
      </c>
      <c r="B257" s="1" t="str">
        <f>IF(MOD(ROW(A257),B$1)=0,X,"")</f>
        <v/>
      </c>
      <c r="C257" s="1" t="str">
        <f>IF(MOD(ROW(B257),C$1)=0,X,"")</f>
        <v/>
      </c>
      <c r="D257" s="1" t="str">
        <f>IF(MOD(ROW(C257),D$1)=0,X,"")</f>
        <v/>
      </c>
      <c r="E257" s="1" t="str">
        <f>IF(MOD(ROW(D257),E$1)=0,X,"")</f>
        <v/>
      </c>
      <c r="F257" s="1" t="str">
        <f>IF(MOD(ROW(E257),F$1)=0,X,"")</f>
        <v/>
      </c>
      <c r="G257" s="1" t="str">
        <f>IF(MOD(ROW(F257),G$1)=0,X,"")</f>
        <v/>
      </c>
      <c r="H257" s="1" t="str">
        <f>IF(MOD(ROW(G257),H$1)=0,X,"")</f>
        <v/>
      </c>
      <c r="I257" s="1" t="str">
        <f>IF(MOD(ROW(H257),I$1)=0,X,"")</f>
        <v/>
      </c>
      <c r="J257" s="1" t="str">
        <f>IF(MOD(ROW(I257),J$1)=0,X,"")</f>
        <v/>
      </c>
    </row>
    <row r="258" spans="1:10" ht="17" x14ac:dyDescent="0.25">
      <c r="A258" s="1">
        <v>257</v>
      </c>
      <c r="B258" s="1" t="str">
        <f>IF(MOD(ROW(A258),B$1)=0,X,"")</f>
        <v/>
      </c>
      <c r="C258" s="1" t="str">
        <f>IF(MOD(ROW(B258),C$1)=0,X,"")</f>
        <v/>
      </c>
      <c r="D258" s="1" t="str">
        <f>IF(MOD(ROW(C258),D$1)=0,X,"")</f>
        <v/>
      </c>
      <c r="E258" s="1" t="str">
        <f>IF(MOD(ROW(D258),E$1)=0,X,"")</f>
        <v/>
      </c>
      <c r="F258" s="1" t="str">
        <f>IF(MOD(ROW(E258),F$1)=0,X,"")</f>
        <v/>
      </c>
      <c r="G258" s="1" t="str">
        <f>IF(MOD(ROW(F258),G$1)=0,X,"")</f>
        <v/>
      </c>
      <c r="H258" s="1" t="str">
        <f>IF(MOD(ROW(G258),H$1)=0,X,"")</f>
        <v/>
      </c>
      <c r="I258" s="1" t="str">
        <f>IF(MOD(ROW(H258),I$1)=0,X,"")</f>
        <v/>
      </c>
      <c r="J258" s="1" t="str">
        <f>IF(MOD(ROW(I258),J$1)=0,X,"")</f>
        <v/>
      </c>
    </row>
    <row r="259" spans="1:10" ht="17" x14ac:dyDescent="0.25">
      <c r="A259">
        <v>258</v>
      </c>
      <c r="B259" s="1" t="str">
        <f>IF(MOD(ROW(A259),B$1)=0,X,"")</f>
        <v/>
      </c>
      <c r="C259" s="1" t="str">
        <f>IF(MOD(ROW(B259),C$1)=0,X,"")</f>
        <v/>
      </c>
      <c r="D259" s="1" t="str">
        <f>IF(MOD(ROW(C259),D$1)=0,X,"")</f>
        <v/>
      </c>
      <c r="E259" s="1" t="str">
        <f>IF(MOD(ROW(D259),E$1)=0,X,"")</f>
        <v/>
      </c>
      <c r="F259" s="1" t="str">
        <f>IF(MOD(ROW(E259),F$1)=0,X,"")</f>
        <v/>
      </c>
      <c r="G259" s="1" t="str">
        <f>IF(MOD(ROW(F259),G$1)=0,X,"")</f>
        <v/>
      </c>
      <c r="H259" s="1" t="str">
        <f>IF(MOD(ROW(G259),H$1)=0,X,"")</f>
        <v/>
      </c>
      <c r="I259" s="1" t="e">
        <f>IF(MOD(ROW(H259),I$1)=0,X,"")</f>
        <v>#NAME?</v>
      </c>
      <c r="J259" s="1" t="str">
        <f>IF(MOD(ROW(I259),J$1)=0,X,"")</f>
        <v/>
      </c>
    </row>
    <row r="260" spans="1:10" ht="17" x14ac:dyDescent="0.25">
      <c r="A260" s="1">
        <v>259</v>
      </c>
      <c r="B260" s="1" t="str">
        <f>IF(MOD(ROW(A260),B$1)=0,X,"")</f>
        <v/>
      </c>
      <c r="C260" s="1" t="str">
        <f>IF(MOD(ROW(B260),C$1)=0,X,"")</f>
        <v/>
      </c>
      <c r="D260" s="1" t="str">
        <f>IF(MOD(ROW(C260),D$1)=0,X,"")</f>
        <v/>
      </c>
      <c r="E260" s="1" t="e">
        <f>IF(MOD(ROW(D260),E$1)=0,X,"")</f>
        <v>#NAME?</v>
      </c>
      <c r="F260" s="1" t="str">
        <f>IF(MOD(ROW(E260),F$1)=0,X,"")</f>
        <v/>
      </c>
      <c r="G260" s="1" t="str">
        <f>IF(MOD(ROW(F260),G$1)=0,X,"")</f>
        <v/>
      </c>
      <c r="H260" s="1" t="str">
        <f>IF(MOD(ROW(G260),H$1)=0,X,"")</f>
        <v/>
      </c>
      <c r="I260" s="1" t="str">
        <f>IF(MOD(ROW(H260),I$1)=0,X,"")</f>
        <v/>
      </c>
      <c r="J260" s="1" t="str">
        <f>IF(MOD(ROW(I260),J$1)=0,X,"")</f>
        <v/>
      </c>
    </row>
    <row r="261" spans="1:10" ht="17" x14ac:dyDescent="0.25">
      <c r="A261">
        <v>260</v>
      </c>
      <c r="B261" s="1" t="str">
        <f>IF(MOD(ROW(A261),B$1)=0,X,"")</f>
        <v/>
      </c>
      <c r="C261" s="1" t="str">
        <f>IF(MOD(ROW(B261),C$1)=0,X,"")</f>
        <v/>
      </c>
      <c r="D261" s="1" t="str">
        <f>IF(MOD(ROW(C261),D$1)=0,X,"")</f>
        <v/>
      </c>
      <c r="E261" s="1" t="str">
        <f>IF(MOD(ROW(D261),E$1)=0,X,"")</f>
        <v/>
      </c>
      <c r="F261" s="1" t="str">
        <f>IF(MOD(ROW(E261),F$1)=0,X,"")</f>
        <v/>
      </c>
      <c r="G261" s="1" t="e">
        <f>IF(MOD(ROW(F261),G$1)=0,X,"")</f>
        <v>#NAME?</v>
      </c>
      <c r="H261" s="1" t="str">
        <f>IF(MOD(ROW(G261),H$1)=0,X,"")</f>
        <v/>
      </c>
      <c r="I261" s="1" t="str">
        <f>IF(MOD(ROW(H261),I$1)=0,X,"")</f>
        <v/>
      </c>
      <c r="J261" s="1" t="str">
        <f>IF(MOD(ROW(I261),J$1)=0,X,"")</f>
        <v/>
      </c>
    </row>
    <row r="262" spans="1:10" ht="17" x14ac:dyDescent="0.25">
      <c r="A262" s="1">
        <v>261</v>
      </c>
      <c r="B262" s="1" t="str">
        <f>IF(MOD(ROW(A262),B$1)=0,X,"")</f>
        <v/>
      </c>
      <c r="C262" s="1" t="str">
        <f>IF(MOD(ROW(B262),C$1)=0,X,"")</f>
        <v/>
      </c>
      <c r="D262" s="1" t="str">
        <f>IF(MOD(ROW(C262),D$1)=0,X,"")</f>
        <v/>
      </c>
      <c r="E262" s="1" t="str">
        <f>IF(MOD(ROW(D262),E$1)=0,X,"")</f>
        <v/>
      </c>
      <c r="F262" s="1" t="str">
        <f>IF(MOD(ROW(E262),F$1)=0,X,"")</f>
        <v/>
      </c>
      <c r="G262" s="1" t="str">
        <f>IF(MOD(ROW(F262),G$1)=0,X,"")</f>
        <v/>
      </c>
      <c r="H262" s="1" t="str">
        <f>IF(MOD(ROW(G262),H$1)=0,X,"")</f>
        <v/>
      </c>
      <c r="I262" s="1" t="str">
        <f>IF(MOD(ROW(H262),I$1)=0,X,"")</f>
        <v/>
      </c>
      <c r="J262" s="1" t="str">
        <f>IF(MOD(ROW(I262),J$1)=0,X,"")</f>
        <v/>
      </c>
    </row>
    <row r="263" spans="1:10" ht="17" x14ac:dyDescent="0.25">
      <c r="A263">
        <v>262</v>
      </c>
      <c r="B263" s="1" t="str">
        <f>IF(MOD(ROW(A263),B$1)=0,X,"")</f>
        <v/>
      </c>
      <c r="C263" s="1" t="str">
        <f>IF(MOD(ROW(B263),C$1)=0,X,"")</f>
        <v/>
      </c>
      <c r="D263" s="1" t="str">
        <f>IF(MOD(ROW(C263),D$1)=0,X,"")</f>
        <v/>
      </c>
      <c r="E263" s="1" t="str">
        <f>IF(MOD(ROW(D263),E$1)=0,X,"")</f>
        <v/>
      </c>
      <c r="F263" s="1" t="str">
        <f>IF(MOD(ROW(E263),F$1)=0,X,"")</f>
        <v/>
      </c>
      <c r="G263" s="1" t="str">
        <f>IF(MOD(ROW(F263),G$1)=0,X,"")</f>
        <v/>
      </c>
      <c r="H263" s="1" t="str">
        <f>IF(MOD(ROW(G263),H$1)=0,X,"")</f>
        <v/>
      </c>
      <c r="I263" s="1" t="str">
        <f>IF(MOD(ROW(H263),I$1)=0,X,"")</f>
        <v/>
      </c>
      <c r="J263" s="1" t="str">
        <f>IF(MOD(ROW(I263),J$1)=0,X,"")</f>
        <v/>
      </c>
    </row>
    <row r="264" spans="1:10" ht="17" x14ac:dyDescent="0.25">
      <c r="A264" s="1">
        <v>263</v>
      </c>
      <c r="B264" s="1" t="str">
        <f>IF(MOD(ROW(A264),B$1)=0,X,"")</f>
        <v/>
      </c>
      <c r="C264" s="1" t="str">
        <f>IF(MOD(ROW(B264),C$1)=0,X,"")</f>
        <v/>
      </c>
      <c r="D264" s="1" t="str">
        <f>IF(MOD(ROW(C264),D$1)=0,X,"")</f>
        <v/>
      </c>
      <c r="E264" s="1" t="str">
        <f>IF(MOD(ROW(D264),E$1)=0,X,"")</f>
        <v/>
      </c>
      <c r="F264" s="1" t="str">
        <f>IF(MOD(ROW(E264),F$1)=0,X,"")</f>
        <v/>
      </c>
      <c r="G264" s="1" t="str">
        <f>IF(MOD(ROW(F264),G$1)=0,X,"")</f>
        <v/>
      </c>
      <c r="H264" s="1" t="str">
        <f>IF(MOD(ROW(G264),H$1)=0,X,"")</f>
        <v/>
      </c>
      <c r="I264" s="1" t="str">
        <f>IF(MOD(ROW(H264),I$1)=0,X,"")</f>
        <v/>
      </c>
      <c r="J264" s="1" t="str">
        <f>IF(MOD(ROW(I264),J$1)=0,X,"")</f>
        <v/>
      </c>
    </row>
    <row r="265" spans="1:10" ht="17" x14ac:dyDescent="0.25">
      <c r="A265">
        <v>264</v>
      </c>
      <c r="B265" s="1" t="str">
        <f>IF(MOD(ROW(A265),B$1)=0,X,"")</f>
        <v/>
      </c>
      <c r="C265" s="1" t="str">
        <f>IF(MOD(ROW(B265),C$1)=0,X,"")</f>
        <v/>
      </c>
      <c r="D265" s="1" t="str">
        <f>IF(MOD(ROW(C265),D$1)=0,X,"")</f>
        <v/>
      </c>
      <c r="E265" s="1" t="str">
        <f>IF(MOD(ROW(D265),E$1)=0,X,"")</f>
        <v/>
      </c>
      <c r="F265" s="1" t="str">
        <f>IF(MOD(ROW(E265),F$1)=0,X,"")</f>
        <v/>
      </c>
      <c r="G265" s="1" t="str">
        <f>IF(MOD(ROW(F265),G$1)=0,X,"")</f>
        <v/>
      </c>
      <c r="H265" s="1" t="str">
        <f>IF(MOD(ROW(G265),H$1)=0,X,"")</f>
        <v/>
      </c>
      <c r="I265" s="1" t="str">
        <f>IF(MOD(ROW(H265),I$1)=0,X,"")</f>
        <v/>
      </c>
      <c r="J265" s="1" t="str">
        <f>IF(MOD(ROW(I265),J$1)=0,X,"")</f>
        <v/>
      </c>
    </row>
    <row r="266" spans="1:10" ht="17" x14ac:dyDescent="0.25">
      <c r="A266" s="1">
        <v>265</v>
      </c>
      <c r="B266" s="1" t="e">
        <f>IF(MOD(ROW(A266),B$1)=0,X,"")</f>
        <v>#NAME?</v>
      </c>
      <c r="C266" s="1" t="str">
        <f>IF(MOD(ROW(B266),C$1)=0,X,"")</f>
        <v/>
      </c>
      <c r="D266" s="1" t="str">
        <f>IF(MOD(ROW(C266),D$1)=0,X,"")</f>
        <v/>
      </c>
      <c r="E266" s="1" t="str">
        <f>IF(MOD(ROW(D266),E$1)=0,X,"")</f>
        <v/>
      </c>
      <c r="F266" s="1" t="str">
        <f>IF(MOD(ROW(E266),F$1)=0,X,"")</f>
        <v/>
      </c>
      <c r="G266" s="1" t="str">
        <f>IF(MOD(ROW(F266),G$1)=0,X,"")</f>
        <v/>
      </c>
      <c r="H266" s="1" t="str">
        <f>IF(MOD(ROW(G266),H$1)=0,X,"")</f>
        <v/>
      </c>
      <c r="I266" s="1" t="str">
        <f>IF(MOD(ROW(H266),I$1)=0,X,"")</f>
        <v/>
      </c>
      <c r="J266" s="1" t="str">
        <f>IF(MOD(ROW(I266),J$1)=0,X,"")</f>
        <v/>
      </c>
    </row>
    <row r="267" spans="1:10" ht="17" x14ac:dyDescent="0.25">
      <c r="A267">
        <v>266</v>
      </c>
      <c r="B267" s="1" t="str">
        <f>IF(MOD(ROW(A267),B$1)=0,X,"")</f>
        <v/>
      </c>
      <c r="C267" s="1" t="str">
        <f>IF(MOD(ROW(B267),C$1)=0,X,"")</f>
        <v/>
      </c>
      <c r="D267" s="1" t="str">
        <f>IF(MOD(ROW(C267),D$1)=0,X,"")</f>
        <v/>
      </c>
      <c r="E267" s="1" t="str">
        <f>IF(MOD(ROW(D267),E$1)=0,X,"")</f>
        <v/>
      </c>
      <c r="F267" s="1" t="str">
        <f>IF(MOD(ROW(E267),F$1)=0,X,"")</f>
        <v/>
      </c>
      <c r="G267" s="1" t="str">
        <f>IF(MOD(ROW(F267),G$1)=0,X,"")</f>
        <v/>
      </c>
      <c r="H267" s="1" t="str">
        <f>IF(MOD(ROW(G267),H$1)=0,X,"")</f>
        <v/>
      </c>
      <c r="I267" s="1" t="str">
        <f>IF(MOD(ROW(H267),I$1)=0,X,"")</f>
        <v/>
      </c>
      <c r="J267" s="1" t="str">
        <f>IF(MOD(ROW(I267),J$1)=0,X,"")</f>
        <v/>
      </c>
    </row>
    <row r="268" spans="1:10" ht="17" x14ac:dyDescent="0.25">
      <c r="A268" s="1">
        <v>267</v>
      </c>
      <c r="B268" s="1" t="str">
        <f>IF(MOD(ROW(A268),B$1)=0,X,"")</f>
        <v/>
      </c>
      <c r="C268" s="1" t="str">
        <f>IF(MOD(ROW(B268),C$1)=0,X,"")</f>
        <v/>
      </c>
      <c r="D268" s="1" t="str">
        <f>IF(MOD(ROW(C268),D$1)=0,X,"")</f>
        <v/>
      </c>
      <c r="E268" s="1" t="str">
        <f>IF(MOD(ROW(D268),E$1)=0,X,"")</f>
        <v/>
      </c>
      <c r="F268" s="1" t="str">
        <f>IF(MOD(ROW(E268),F$1)=0,X,"")</f>
        <v/>
      </c>
      <c r="G268" s="1" t="str">
        <f>IF(MOD(ROW(F268),G$1)=0,X,"")</f>
        <v/>
      </c>
      <c r="H268" s="1" t="str">
        <f>IF(MOD(ROW(G268),H$1)=0,X,"")</f>
        <v/>
      </c>
      <c r="I268" s="1" t="str">
        <f>IF(MOD(ROW(H268),I$1)=0,X,"")</f>
        <v/>
      </c>
      <c r="J268" s="1" t="str">
        <f>IF(MOD(ROW(I268),J$1)=0,X,"")</f>
        <v/>
      </c>
    </row>
    <row r="269" spans="1:10" ht="17" x14ac:dyDescent="0.25">
      <c r="A269">
        <v>268</v>
      </c>
      <c r="B269" s="1" t="str">
        <f>IF(MOD(ROW(A269),B$1)=0,X,"")</f>
        <v/>
      </c>
      <c r="C269" s="1" t="str">
        <f>IF(MOD(ROW(B269),C$1)=0,X,"")</f>
        <v/>
      </c>
      <c r="D269" s="1" t="str">
        <f>IF(MOD(ROW(C269),D$1)=0,X,"")</f>
        <v/>
      </c>
      <c r="E269" s="1" t="str">
        <f>IF(MOD(ROW(D269),E$1)=0,X,"")</f>
        <v/>
      </c>
      <c r="F269" s="1" t="str">
        <f>IF(MOD(ROW(E269),F$1)=0,X,"")</f>
        <v/>
      </c>
      <c r="G269" s="1" t="str">
        <f>IF(MOD(ROW(F269),G$1)=0,X,"")</f>
        <v/>
      </c>
      <c r="H269" s="1" t="str">
        <f>IF(MOD(ROW(G269),H$1)=0,X,"")</f>
        <v/>
      </c>
      <c r="I269" s="1" t="str">
        <f>IF(MOD(ROW(H269),I$1)=0,X,"")</f>
        <v/>
      </c>
      <c r="J269" s="1" t="str">
        <f>IF(MOD(ROW(I269),J$1)=0,X,"")</f>
        <v/>
      </c>
    </row>
    <row r="270" spans="1:10" ht="17" x14ac:dyDescent="0.25">
      <c r="A270" s="1">
        <v>269</v>
      </c>
      <c r="B270" s="1" t="str">
        <f>IF(MOD(ROW(A270),B$1)=0,X,"")</f>
        <v/>
      </c>
      <c r="C270" s="1" t="str">
        <f>IF(MOD(ROW(B270),C$1)=0,X,"")</f>
        <v/>
      </c>
      <c r="D270" s="1" t="str">
        <f>IF(MOD(ROW(C270),D$1)=0,X,"")</f>
        <v/>
      </c>
      <c r="E270" s="1" t="str">
        <f>IF(MOD(ROW(D270),E$1)=0,X,"")</f>
        <v/>
      </c>
      <c r="F270" s="1" t="str">
        <f>IF(MOD(ROW(E270),F$1)=0,X,"")</f>
        <v/>
      </c>
      <c r="G270" s="1" t="str">
        <f>IF(MOD(ROW(F270),G$1)=0,X,"")</f>
        <v/>
      </c>
      <c r="H270" s="1" t="str">
        <f>IF(MOD(ROW(G270),H$1)=0,X,"")</f>
        <v/>
      </c>
      <c r="I270" s="1" t="str">
        <f>IF(MOD(ROW(H270),I$1)=0,X,"")</f>
        <v/>
      </c>
      <c r="J270" s="1" t="str">
        <f>IF(MOD(ROW(I270),J$1)=0,X,"")</f>
        <v/>
      </c>
    </row>
    <row r="271" spans="1:10" ht="17" x14ac:dyDescent="0.25">
      <c r="A271">
        <v>270</v>
      </c>
      <c r="B271" s="1" t="str">
        <f>IF(MOD(ROW(A271),B$1)=0,X,"")</f>
        <v/>
      </c>
      <c r="C271" s="1" t="str">
        <f>IF(MOD(ROW(B271),C$1)=0,X,"")</f>
        <v/>
      </c>
      <c r="D271" s="1" t="str">
        <f>IF(MOD(ROW(C271),D$1)=0,X,"")</f>
        <v/>
      </c>
      <c r="E271" s="1" t="str">
        <f>IF(MOD(ROW(D271),E$1)=0,X,"")</f>
        <v/>
      </c>
      <c r="F271" s="1" t="str">
        <f>IF(MOD(ROW(E271),F$1)=0,X,"")</f>
        <v/>
      </c>
      <c r="G271" s="1" t="str">
        <f>IF(MOD(ROW(F271),G$1)=0,X,"")</f>
        <v/>
      </c>
      <c r="H271" s="1" t="str">
        <f>IF(MOD(ROW(G271),H$1)=0,X,"")</f>
        <v/>
      </c>
      <c r="I271" s="1" t="str">
        <f>IF(MOD(ROW(H271),I$1)=0,X,"")</f>
        <v/>
      </c>
      <c r="J271" s="1" t="str">
        <f>IF(MOD(ROW(I271),J$1)=0,X,"")</f>
        <v/>
      </c>
    </row>
    <row r="272" spans="1:10" ht="17" x14ac:dyDescent="0.25">
      <c r="A272" s="1">
        <v>271</v>
      </c>
      <c r="B272" s="1" t="str">
        <f>IF(MOD(ROW(A272),B$1)=0,X,"")</f>
        <v/>
      </c>
      <c r="C272" s="1" t="str">
        <f>IF(MOD(ROW(B272),C$1)=0,X,"")</f>
        <v/>
      </c>
      <c r="D272" s="1" t="str">
        <f>IF(MOD(ROW(C272),D$1)=0,X,"")</f>
        <v/>
      </c>
      <c r="E272" s="1" t="str">
        <f>IF(MOD(ROW(D272),E$1)=0,X,"")</f>
        <v/>
      </c>
      <c r="F272" s="1" t="e">
        <f>IF(MOD(ROW(E272),F$1)=0,X,"")</f>
        <v>#NAME?</v>
      </c>
      <c r="G272" s="1" t="str">
        <f>IF(MOD(ROW(F272),G$1)=0,X,"")</f>
        <v/>
      </c>
      <c r="H272" s="1" t="str">
        <f>IF(MOD(ROW(G272),H$1)=0,X,"")</f>
        <v/>
      </c>
      <c r="I272" s="1" t="str">
        <f>IF(MOD(ROW(H272),I$1)=0,X,"")</f>
        <v/>
      </c>
      <c r="J272" s="1" t="str">
        <f>IF(MOD(ROW(I272),J$1)=0,X,"")</f>
        <v/>
      </c>
    </row>
    <row r="273" spans="1:10" ht="17" x14ac:dyDescent="0.25">
      <c r="A273">
        <v>272</v>
      </c>
      <c r="B273" s="1" t="str">
        <f>IF(MOD(ROW(A273),B$1)=0,X,"")</f>
        <v/>
      </c>
      <c r="C273" s="1" t="str">
        <f>IF(MOD(ROW(B273),C$1)=0,X,"")</f>
        <v/>
      </c>
      <c r="D273" s="1" t="str">
        <f>IF(MOD(ROW(C273),D$1)=0,X,"")</f>
        <v/>
      </c>
      <c r="E273" s="1" t="e">
        <f>IF(MOD(ROW(D273),E$1)=0,X,"")</f>
        <v>#NAME?</v>
      </c>
      <c r="F273" s="1" t="str">
        <f>IF(MOD(ROW(E273),F$1)=0,X,"")</f>
        <v/>
      </c>
      <c r="G273" s="1" t="str">
        <f>IF(MOD(ROW(F273),G$1)=0,X,"")</f>
        <v/>
      </c>
      <c r="H273" s="1" t="str">
        <f>IF(MOD(ROW(G273),H$1)=0,X,"")</f>
        <v/>
      </c>
      <c r="I273" s="1" t="str">
        <f>IF(MOD(ROW(H273),I$1)=0,X,"")</f>
        <v/>
      </c>
      <c r="J273" s="1" t="str">
        <f>IF(MOD(ROW(I273),J$1)=0,X,"")</f>
        <v/>
      </c>
    </row>
    <row r="274" spans="1:10" ht="17" x14ac:dyDescent="0.25">
      <c r="A274" s="1">
        <v>273</v>
      </c>
      <c r="B274" s="1" t="str">
        <f>IF(MOD(ROW(A274),B$1)=0,X,"")</f>
        <v/>
      </c>
      <c r="C274" s="1" t="str">
        <f>IF(MOD(ROW(B274),C$1)=0,X,"")</f>
        <v/>
      </c>
      <c r="D274" s="1" t="str">
        <f>IF(MOD(ROW(C274),D$1)=0,X,"")</f>
        <v/>
      </c>
      <c r="E274" s="1" t="str">
        <f>IF(MOD(ROW(D274),E$1)=0,X,"")</f>
        <v/>
      </c>
      <c r="F274" s="1" t="str">
        <f>IF(MOD(ROW(E274),F$1)=0,X,"")</f>
        <v/>
      </c>
      <c r="G274" s="1" t="str">
        <f>IF(MOD(ROW(F274),G$1)=0,X,"")</f>
        <v/>
      </c>
      <c r="H274" s="1" t="str">
        <f>IF(MOD(ROW(G274),H$1)=0,X,"")</f>
        <v/>
      </c>
      <c r="I274" s="1" t="str">
        <f>IF(MOD(ROW(H274),I$1)=0,X,"")</f>
        <v/>
      </c>
      <c r="J274" s="1" t="str">
        <f>IF(MOD(ROW(I274),J$1)=0,X,"")</f>
        <v/>
      </c>
    </row>
    <row r="275" spans="1:10" ht="17" x14ac:dyDescent="0.25">
      <c r="A275">
        <v>274</v>
      </c>
      <c r="B275" s="1" t="str">
        <f>IF(MOD(ROW(A275),B$1)=0,X,"")</f>
        <v/>
      </c>
      <c r="C275" s="1" t="str">
        <f>IF(MOD(ROW(B275),C$1)=0,X,"")</f>
        <v/>
      </c>
      <c r="D275" s="1" t="str">
        <f>IF(MOD(ROW(C275),D$1)=0,X,"")</f>
        <v/>
      </c>
      <c r="E275" s="1" t="str">
        <f>IF(MOD(ROW(D275),E$1)=0,X,"")</f>
        <v/>
      </c>
      <c r="F275" s="1" t="str">
        <f>IF(MOD(ROW(E275),F$1)=0,X,"")</f>
        <v/>
      </c>
      <c r="G275" s="1" t="str">
        <f>IF(MOD(ROW(F275),G$1)=0,X,"")</f>
        <v/>
      </c>
      <c r="H275" s="1" t="str">
        <f>IF(MOD(ROW(G275),H$1)=0,X,"")</f>
        <v/>
      </c>
      <c r="I275" s="1" t="str">
        <f>IF(MOD(ROW(H275),I$1)=0,X,"")</f>
        <v/>
      </c>
      <c r="J275" s="1" t="str">
        <f>IF(MOD(ROW(I275),J$1)=0,X,"")</f>
        <v/>
      </c>
    </row>
    <row r="276" spans="1:10" ht="17" x14ac:dyDescent="0.25">
      <c r="A276" s="1">
        <v>275</v>
      </c>
      <c r="B276" s="1" t="str">
        <f>IF(MOD(ROW(A276),B$1)=0,X,"")</f>
        <v/>
      </c>
      <c r="C276" s="1" t="str">
        <f>IF(MOD(ROW(B276),C$1)=0,X,"")</f>
        <v/>
      </c>
      <c r="D276" s="1" t="str">
        <f>IF(MOD(ROW(C276),D$1)=0,X,"")</f>
        <v/>
      </c>
      <c r="E276" s="1" t="str">
        <f>IF(MOD(ROW(D276),E$1)=0,X,"")</f>
        <v/>
      </c>
      <c r="F276" s="1" t="str">
        <f>IF(MOD(ROW(E276),F$1)=0,X,"")</f>
        <v/>
      </c>
      <c r="G276" s="1" t="str">
        <f>IF(MOD(ROW(F276),G$1)=0,X,"")</f>
        <v/>
      </c>
      <c r="H276" s="1" t="str">
        <f>IF(MOD(ROW(G276),H$1)=0,X,"")</f>
        <v/>
      </c>
      <c r="I276" s="1" t="str">
        <f>IF(MOD(ROW(H276),I$1)=0,X,"")</f>
        <v/>
      </c>
      <c r="J276" s="1" t="e">
        <f>IF(MOD(ROW(I276),J$1)=0,X,"")</f>
        <v>#NAME?</v>
      </c>
    </row>
    <row r="277" spans="1:10" ht="17" x14ac:dyDescent="0.25">
      <c r="A277">
        <v>276</v>
      </c>
      <c r="B277" s="1" t="str">
        <f>IF(MOD(ROW(A277),B$1)=0,X,"")</f>
        <v/>
      </c>
      <c r="C277" s="1" t="str">
        <f>IF(MOD(ROW(B277),C$1)=0,X,"")</f>
        <v/>
      </c>
      <c r="D277" s="1" t="str">
        <f>IF(MOD(ROW(C277),D$1)=0,X,"")</f>
        <v/>
      </c>
      <c r="E277" s="1" t="str">
        <f>IF(MOD(ROW(D277),E$1)=0,X,"")</f>
        <v/>
      </c>
      <c r="F277" s="1" t="str">
        <f>IF(MOD(ROW(E277),F$1)=0,X,"")</f>
        <v/>
      </c>
      <c r="G277" s="1" t="str">
        <f>IF(MOD(ROW(F277),G$1)=0,X,"")</f>
        <v/>
      </c>
      <c r="H277" s="1" t="str">
        <f>IF(MOD(ROW(G277),H$1)=0,X,"")</f>
        <v/>
      </c>
      <c r="I277" s="1" t="str">
        <f>IF(MOD(ROW(H277),I$1)=0,X,"")</f>
        <v/>
      </c>
      <c r="J277" s="1" t="str">
        <f>IF(MOD(ROW(I277),J$1)=0,X,"")</f>
        <v/>
      </c>
    </row>
    <row r="278" spans="1:10" ht="17" x14ac:dyDescent="0.25">
      <c r="A278" s="1">
        <v>277</v>
      </c>
      <c r="B278" s="1" t="str">
        <f>IF(MOD(ROW(A278),B$1)=0,X,"")</f>
        <v/>
      </c>
      <c r="C278" s="1" t="str">
        <f>IF(MOD(ROW(B278),C$1)=0,X,"")</f>
        <v/>
      </c>
      <c r="D278" s="1" t="str">
        <f>IF(MOD(ROW(C278),D$1)=0,X,"")</f>
        <v/>
      </c>
      <c r="E278" s="1" t="str">
        <f>IF(MOD(ROW(D278),E$1)=0,X,"")</f>
        <v/>
      </c>
      <c r="F278" s="1" t="str">
        <f>IF(MOD(ROW(E278),F$1)=0,X,"")</f>
        <v/>
      </c>
      <c r="G278" s="1" t="str">
        <f>IF(MOD(ROW(F278),G$1)=0,X,"")</f>
        <v/>
      </c>
      <c r="H278" s="1" t="str">
        <f>IF(MOD(ROW(G278),H$1)=0,X,"")</f>
        <v/>
      </c>
      <c r="I278" s="1" t="str">
        <f>IF(MOD(ROW(H278),I$1)=0,X,"")</f>
        <v/>
      </c>
      <c r="J278" s="1" t="str">
        <f>IF(MOD(ROW(I278),J$1)=0,X,"")</f>
        <v/>
      </c>
    </row>
    <row r="279" spans="1:10" ht="17" x14ac:dyDescent="0.25">
      <c r="A279">
        <v>278</v>
      </c>
      <c r="B279" s="1" t="str">
        <f>IF(MOD(ROW(A279),B$1)=0,X,"")</f>
        <v/>
      </c>
      <c r="C279" s="1" t="str">
        <f>IF(MOD(ROW(B279),C$1)=0,X,"")</f>
        <v/>
      </c>
      <c r="D279" s="1" t="str">
        <f>IF(MOD(ROW(C279),D$1)=0,X,"")</f>
        <v/>
      </c>
      <c r="E279" s="1" t="str">
        <f>IF(MOD(ROW(D279),E$1)=0,X,"")</f>
        <v/>
      </c>
      <c r="F279" s="1" t="str">
        <f>IF(MOD(ROW(E279),F$1)=0,X,"")</f>
        <v/>
      </c>
      <c r="G279" s="1" t="str">
        <f>IF(MOD(ROW(F279),G$1)=0,X,"")</f>
        <v/>
      </c>
      <c r="H279" s="1" t="str">
        <f>IF(MOD(ROW(G279),H$1)=0,X,"")</f>
        <v/>
      </c>
      <c r="I279" s="1" t="str">
        <f>IF(MOD(ROW(H279),I$1)=0,X,"")</f>
        <v/>
      </c>
      <c r="J279" s="1" t="str">
        <f>IF(MOD(ROW(I279),J$1)=0,X,"")</f>
        <v/>
      </c>
    </row>
    <row r="280" spans="1:10" ht="17" x14ac:dyDescent="0.25">
      <c r="A280" s="1">
        <v>279</v>
      </c>
      <c r="B280" s="1" t="str">
        <f>IF(MOD(ROW(A280),B$1)=0,X,"")</f>
        <v/>
      </c>
      <c r="C280" s="1" t="str">
        <f>IF(MOD(ROW(B280),C$1)=0,X,"")</f>
        <v/>
      </c>
      <c r="D280" s="1" t="str">
        <f>IF(MOD(ROW(C280),D$1)=0,X,"")</f>
        <v/>
      </c>
      <c r="E280" s="1" t="str">
        <f>IF(MOD(ROW(D280),E$1)=0,X,"")</f>
        <v/>
      </c>
      <c r="F280" s="1" t="str">
        <f>IF(MOD(ROW(E280),F$1)=0,X,"")</f>
        <v/>
      </c>
      <c r="G280" s="1" t="str">
        <f>IF(MOD(ROW(F280),G$1)=0,X,"")</f>
        <v/>
      </c>
      <c r="H280" s="1" t="str">
        <f>IF(MOD(ROW(G280),H$1)=0,X,"")</f>
        <v/>
      </c>
      <c r="I280" s="1" t="str">
        <f>IF(MOD(ROW(H280),I$1)=0,X,"")</f>
        <v/>
      </c>
      <c r="J280" s="1" t="str">
        <f>IF(MOD(ROW(I280),J$1)=0,X,"")</f>
        <v/>
      </c>
    </row>
    <row r="281" spans="1:10" ht="17" x14ac:dyDescent="0.25">
      <c r="A281">
        <v>280</v>
      </c>
      <c r="B281" s="1" t="str">
        <f>IF(MOD(ROW(A281),B$1)=0,X,"")</f>
        <v/>
      </c>
      <c r="C281" s="1" t="str">
        <f>IF(MOD(ROW(B281),C$1)=0,X,"")</f>
        <v/>
      </c>
      <c r="D281" s="1" t="str">
        <f>IF(MOD(ROW(C281),D$1)=0,X,"")</f>
        <v/>
      </c>
      <c r="E281" s="1" t="str">
        <f>IF(MOD(ROW(D281),E$1)=0,X,"")</f>
        <v/>
      </c>
      <c r="F281" s="1" t="str">
        <f>IF(MOD(ROW(E281),F$1)=0,X,"")</f>
        <v/>
      </c>
      <c r="G281" s="1" t="str">
        <f>IF(MOD(ROW(F281),G$1)=0,X,"")</f>
        <v/>
      </c>
      <c r="H281" s="1" t="str">
        <f>IF(MOD(ROW(G281),H$1)=0,X,"")</f>
        <v/>
      </c>
      <c r="I281" s="1" t="str">
        <f>IF(MOD(ROW(H281),I$1)=0,X,"")</f>
        <v/>
      </c>
      <c r="J281" s="1" t="str">
        <f>IF(MOD(ROW(I281),J$1)=0,X,"")</f>
        <v/>
      </c>
    </row>
    <row r="282" spans="1:10" ht="17" x14ac:dyDescent="0.25">
      <c r="A282" s="1">
        <v>281</v>
      </c>
      <c r="B282" s="1" t="str">
        <f>IF(MOD(ROW(A282),B$1)=0,X,"")</f>
        <v/>
      </c>
      <c r="C282" s="1" t="str">
        <f>IF(MOD(ROW(B282),C$1)=0,X,"")</f>
        <v/>
      </c>
      <c r="D282" s="1" t="str">
        <f>IF(MOD(ROW(C282),D$1)=0,X,"")</f>
        <v/>
      </c>
      <c r="E282" s="1" t="str">
        <f>IF(MOD(ROW(D282),E$1)=0,X,"")</f>
        <v/>
      </c>
      <c r="F282" s="1" t="str">
        <f>IF(MOD(ROW(E282),F$1)=0,X,"")</f>
        <v/>
      </c>
      <c r="G282" s="1" t="str">
        <f>IF(MOD(ROW(F282),G$1)=0,X,"")</f>
        <v/>
      </c>
      <c r="H282" s="1" t="str">
        <f>IF(MOD(ROW(G282),H$1)=0,X,"")</f>
        <v/>
      </c>
      <c r="I282" s="1" t="str">
        <f>IF(MOD(ROW(H282),I$1)=0,X,"")</f>
        <v/>
      </c>
      <c r="J282" s="1" t="str">
        <f>IF(MOD(ROW(I282),J$1)=0,X,"")</f>
        <v/>
      </c>
    </row>
    <row r="283" spans="1:10" ht="17" x14ac:dyDescent="0.25">
      <c r="A283">
        <v>282</v>
      </c>
      <c r="B283" s="1" t="str">
        <f>IF(MOD(ROW(A283),B$1)=0,X,"")</f>
        <v/>
      </c>
      <c r="C283" s="1" t="str">
        <f>IF(MOD(ROW(B283),C$1)=0,X,"")</f>
        <v/>
      </c>
      <c r="D283" s="1" t="str">
        <f>IF(MOD(ROW(C283),D$1)=0,X,"")</f>
        <v/>
      </c>
      <c r="E283" s="1" t="str">
        <f>IF(MOD(ROW(D283),E$1)=0,X,"")</f>
        <v/>
      </c>
      <c r="F283" s="1" t="str">
        <f>IF(MOD(ROW(E283),F$1)=0,X,"")</f>
        <v/>
      </c>
      <c r="G283" s="1" t="str">
        <f>IF(MOD(ROW(F283),G$1)=0,X,"")</f>
        <v/>
      </c>
      <c r="H283" s="1" t="str">
        <f>IF(MOD(ROW(G283),H$1)=0,X,"")</f>
        <v/>
      </c>
      <c r="I283" s="1" t="str">
        <f>IF(MOD(ROW(H283),I$1)=0,X,"")</f>
        <v/>
      </c>
      <c r="J283" s="1" t="str">
        <f>IF(MOD(ROW(I283),J$1)=0,X,"")</f>
        <v/>
      </c>
    </row>
    <row r="284" spans="1:10" ht="17" x14ac:dyDescent="0.25">
      <c r="A284" s="1">
        <v>283</v>
      </c>
      <c r="B284" s="1" t="str">
        <f>IF(MOD(ROW(A284),B$1)=0,X,"")</f>
        <v/>
      </c>
      <c r="C284" s="1" t="str">
        <f>IF(MOD(ROW(B284),C$1)=0,X,"")</f>
        <v/>
      </c>
      <c r="D284" s="1" t="str">
        <f>IF(MOD(ROW(C284),D$1)=0,X,"")</f>
        <v/>
      </c>
      <c r="E284" s="1" t="str">
        <f>IF(MOD(ROW(D284),E$1)=0,X,"")</f>
        <v/>
      </c>
      <c r="F284" s="1" t="str">
        <f>IF(MOD(ROW(E284),F$1)=0,X,"")</f>
        <v/>
      </c>
      <c r="G284" s="1" t="str">
        <f>IF(MOD(ROW(F284),G$1)=0,X,"")</f>
        <v/>
      </c>
      <c r="H284" s="1" t="str">
        <f>IF(MOD(ROW(G284),H$1)=0,X,"")</f>
        <v/>
      </c>
      <c r="I284" s="1" t="str">
        <f>IF(MOD(ROW(H284),I$1)=0,X,"")</f>
        <v/>
      </c>
      <c r="J284" s="1" t="str">
        <f>IF(MOD(ROW(I284),J$1)=0,X,"")</f>
        <v/>
      </c>
    </row>
    <row r="285" spans="1:10" ht="17" x14ac:dyDescent="0.25">
      <c r="A285">
        <v>284</v>
      </c>
      <c r="B285" s="1" t="e">
        <f>IF(MOD(ROW(A285),B$1)=0,X,"")</f>
        <v>#NAME?</v>
      </c>
      <c r="C285" s="1" t="str">
        <f>IF(MOD(ROW(B285),C$1)=0,X,"")</f>
        <v/>
      </c>
      <c r="D285" s="1" t="str">
        <f>IF(MOD(ROW(C285),D$1)=0,X,"")</f>
        <v/>
      </c>
      <c r="E285" s="1" t="str">
        <f>IF(MOD(ROW(D285),E$1)=0,X,"")</f>
        <v/>
      </c>
      <c r="F285" s="1" t="str">
        <f>IF(MOD(ROW(E285),F$1)=0,X,"")</f>
        <v/>
      </c>
      <c r="G285" s="1" t="str">
        <f>IF(MOD(ROW(F285),G$1)=0,X,"")</f>
        <v/>
      </c>
      <c r="H285" s="1" t="str">
        <f>IF(MOD(ROW(G285),H$1)=0,X,"")</f>
        <v/>
      </c>
      <c r="I285" s="1" t="str">
        <f>IF(MOD(ROW(H285),I$1)=0,X,"")</f>
        <v/>
      </c>
      <c r="J285" s="1" t="str">
        <f>IF(MOD(ROW(I285),J$1)=0,X,"")</f>
        <v/>
      </c>
    </row>
    <row r="286" spans="1:10" ht="17" x14ac:dyDescent="0.25">
      <c r="A286" s="1">
        <v>285</v>
      </c>
      <c r="B286" s="1" t="str">
        <f>IF(MOD(ROW(A286),B$1)=0,X,"")</f>
        <v/>
      </c>
      <c r="C286" s="1" t="str">
        <f>IF(MOD(ROW(B286),C$1)=0,X,"")</f>
        <v/>
      </c>
      <c r="D286" s="1" t="str">
        <f>IF(MOD(ROW(C286),D$1)=0,X,"")</f>
        <v/>
      </c>
      <c r="E286" s="1" t="e">
        <f>IF(MOD(ROW(D286),E$1)=0,X,"")</f>
        <v>#NAME?</v>
      </c>
      <c r="F286" s="1" t="str">
        <f>IF(MOD(ROW(E286),F$1)=0,X,"")</f>
        <v/>
      </c>
      <c r="G286" s="1" t="str">
        <f>IF(MOD(ROW(F286),G$1)=0,X,"")</f>
        <v/>
      </c>
      <c r="H286" s="1" t="str">
        <f>IF(MOD(ROW(G286),H$1)=0,X,"")</f>
        <v/>
      </c>
      <c r="I286" s="1" t="str">
        <f>IF(MOD(ROW(H286),I$1)=0,X,"")</f>
        <v/>
      </c>
      <c r="J286" s="1" t="str">
        <f>IF(MOD(ROW(I286),J$1)=0,X,"")</f>
        <v/>
      </c>
    </row>
    <row r="287" spans="1:10" ht="17" x14ac:dyDescent="0.25">
      <c r="A287">
        <v>286</v>
      </c>
      <c r="B287" s="1" t="str">
        <f>IF(MOD(ROW(A287),B$1)=0,X,"")</f>
        <v/>
      </c>
      <c r="C287" s="1" t="e">
        <f>IF(MOD(ROW(B287),C$1)=0,X,"")</f>
        <v>#NAME?</v>
      </c>
      <c r="D287" s="1" t="str">
        <f>IF(MOD(ROW(C287),D$1)=0,X,"")</f>
        <v/>
      </c>
      <c r="E287" s="1" t="str">
        <f>IF(MOD(ROW(D287),E$1)=0,X,"")</f>
        <v/>
      </c>
      <c r="F287" s="1" t="str">
        <f>IF(MOD(ROW(E287),F$1)=0,X,"")</f>
        <v/>
      </c>
      <c r="G287" s="1" t="str">
        <f>IF(MOD(ROW(F287),G$1)=0,X,"")</f>
        <v/>
      </c>
      <c r="H287" s="1" t="str">
        <f>IF(MOD(ROW(G287),H$1)=0,X,"")</f>
        <v/>
      </c>
      <c r="I287" s="1" t="str">
        <f>IF(MOD(ROW(H287),I$1)=0,X,"")</f>
        <v/>
      </c>
      <c r="J287" s="1" t="str">
        <f>IF(MOD(ROW(I287),J$1)=0,X,"")</f>
        <v/>
      </c>
    </row>
    <row r="288" spans="1:10" ht="17" x14ac:dyDescent="0.25">
      <c r="A288" s="1">
        <v>287</v>
      </c>
      <c r="B288" s="1" t="str">
        <f>IF(MOD(ROW(A288),B$1)=0,X,"")</f>
        <v/>
      </c>
      <c r="C288" s="1" t="str">
        <f>IF(MOD(ROW(B288),C$1)=0,X,"")</f>
        <v/>
      </c>
      <c r="D288" s="1" t="str">
        <f>IF(MOD(ROW(C288),D$1)=0,X,"")</f>
        <v/>
      </c>
      <c r="E288" s="1" t="str">
        <f>IF(MOD(ROW(D288),E$1)=0,X,"")</f>
        <v/>
      </c>
      <c r="F288" s="1" t="str">
        <f>IF(MOD(ROW(E288),F$1)=0,X,"")</f>
        <v/>
      </c>
      <c r="G288" s="1" t="str">
        <f>IF(MOD(ROW(F288),G$1)=0,X,"")</f>
        <v/>
      </c>
      <c r="H288" s="1" t="str">
        <f>IF(MOD(ROW(G288),H$1)=0,X,"")</f>
        <v/>
      </c>
      <c r="I288" s="1" t="str">
        <f>IF(MOD(ROW(H288),I$1)=0,X,"")</f>
        <v/>
      </c>
      <c r="J288" s="1" t="str">
        <f>IF(MOD(ROW(I288),J$1)=0,X,"")</f>
        <v/>
      </c>
    </row>
    <row r="289" spans="1:10" ht="17" x14ac:dyDescent="0.25">
      <c r="A289">
        <v>288</v>
      </c>
      <c r="B289" s="1" t="str">
        <f>IF(MOD(ROW(A289),B$1)=0,X,"")</f>
        <v/>
      </c>
      <c r="C289" s="1" t="str">
        <f>IF(MOD(ROW(B289),C$1)=0,X,"")</f>
        <v/>
      </c>
      <c r="D289" s="1" t="str">
        <f>IF(MOD(ROW(C289),D$1)=0,X,"")</f>
        <v/>
      </c>
      <c r="E289" s="1" t="str">
        <f>IF(MOD(ROW(D289),E$1)=0,X,"")</f>
        <v/>
      </c>
      <c r="F289" s="1" t="e">
        <f>IF(MOD(ROW(E289),F$1)=0,X,"")</f>
        <v>#NAME?</v>
      </c>
      <c r="G289" s="1" t="str">
        <f>IF(MOD(ROW(F289),G$1)=0,X,"")</f>
        <v/>
      </c>
      <c r="H289" s="1" t="str">
        <f>IF(MOD(ROW(G289),H$1)=0,X,"")</f>
        <v/>
      </c>
      <c r="I289" s="1" t="str">
        <f>IF(MOD(ROW(H289),I$1)=0,X,"")</f>
        <v/>
      </c>
      <c r="J289" s="1" t="str">
        <f>IF(MOD(ROW(I289),J$1)=0,X,"")</f>
        <v/>
      </c>
    </row>
    <row r="290" spans="1:10" ht="17" x14ac:dyDescent="0.25">
      <c r="A290" s="1">
        <v>289</v>
      </c>
      <c r="B290" s="1" t="str">
        <f>IF(MOD(ROW(A290),B$1)=0,X,"")</f>
        <v/>
      </c>
      <c r="C290" s="1" t="str">
        <f>IF(MOD(ROW(B290),C$1)=0,X,"")</f>
        <v/>
      </c>
      <c r="D290" s="1" t="str">
        <f>IF(MOD(ROW(C290),D$1)=0,X,"")</f>
        <v/>
      </c>
      <c r="E290" s="1" t="str">
        <f>IF(MOD(ROW(D290),E$1)=0,X,"")</f>
        <v/>
      </c>
      <c r="F290" s="1" t="str">
        <f>IF(MOD(ROW(E290),F$1)=0,X,"")</f>
        <v/>
      </c>
      <c r="G290" s="1" t="e">
        <f>IF(MOD(ROW(F290),G$1)=0,X,"")</f>
        <v>#NAME?</v>
      </c>
      <c r="H290" s="1" t="str">
        <f>IF(MOD(ROW(G290),H$1)=0,X,"")</f>
        <v/>
      </c>
      <c r="I290" s="1" t="str">
        <f>IF(MOD(ROW(H290),I$1)=0,X,"")</f>
        <v/>
      </c>
      <c r="J290" s="1" t="str">
        <f>IF(MOD(ROW(I290),J$1)=0,X,"")</f>
        <v/>
      </c>
    </row>
    <row r="291" spans="1:10" ht="17" x14ac:dyDescent="0.25">
      <c r="A291">
        <v>290</v>
      </c>
      <c r="B291" s="1" t="str">
        <f>IF(MOD(ROW(A291),B$1)=0,X,"")</f>
        <v/>
      </c>
      <c r="C291" s="1" t="str">
        <f>IF(MOD(ROW(B291),C$1)=0,X,"")</f>
        <v/>
      </c>
      <c r="D291" s="1" t="str">
        <f>IF(MOD(ROW(C291),D$1)=0,X,"")</f>
        <v/>
      </c>
      <c r="E291" s="1" t="str">
        <f>IF(MOD(ROW(D291),E$1)=0,X,"")</f>
        <v/>
      </c>
      <c r="F291" s="1" t="str">
        <f>IF(MOD(ROW(E291),F$1)=0,X,"")</f>
        <v/>
      </c>
      <c r="G291" s="1" t="str">
        <f>IF(MOD(ROW(F291),G$1)=0,X,"")</f>
        <v/>
      </c>
      <c r="H291" s="1" t="str">
        <f>IF(MOD(ROW(G291),H$1)=0,X,"")</f>
        <v/>
      </c>
      <c r="I291" s="1" t="str">
        <f>IF(MOD(ROW(H291),I$1)=0,X,"")</f>
        <v/>
      </c>
      <c r="J291" s="1" t="str">
        <f>IF(MOD(ROW(I291),J$1)=0,X,"")</f>
        <v/>
      </c>
    </row>
    <row r="292" spans="1:10" ht="17" x14ac:dyDescent="0.25">
      <c r="A292" s="1">
        <v>291</v>
      </c>
      <c r="B292" s="1" t="str">
        <f>IF(MOD(ROW(A292),B$1)=0,X,"")</f>
        <v/>
      </c>
      <c r="C292" s="1" t="str">
        <f>IF(MOD(ROW(B292),C$1)=0,X,"")</f>
        <v/>
      </c>
      <c r="D292" s="1" t="str">
        <f>IF(MOD(ROW(C292),D$1)=0,X,"")</f>
        <v/>
      </c>
      <c r="E292" s="1" t="str">
        <f>IF(MOD(ROW(D292),E$1)=0,X,"")</f>
        <v/>
      </c>
      <c r="F292" s="1" t="str">
        <f>IF(MOD(ROW(E292),F$1)=0,X,"")</f>
        <v/>
      </c>
      <c r="G292" s="1" t="str">
        <f>IF(MOD(ROW(F292),G$1)=0,X,"")</f>
        <v/>
      </c>
      <c r="H292" s="1" t="str">
        <f>IF(MOD(ROW(G292),H$1)=0,X,"")</f>
        <v/>
      </c>
      <c r="I292" s="1" t="str">
        <f>IF(MOD(ROW(H292),I$1)=0,X,"")</f>
        <v/>
      </c>
      <c r="J292" s="1" t="str">
        <f>IF(MOD(ROW(I292),J$1)=0,X,"")</f>
        <v/>
      </c>
    </row>
    <row r="293" spans="1:10" ht="17" x14ac:dyDescent="0.25">
      <c r="A293">
        <v>292</v>
      </c>
      <c r="B293" s="1" t="str">
        <f>IF(MOD(ROW(A293),B$1)=0,X,"")</f>
        <v/>
      </c>
      <c r="C293" s="1" t="str">
        <f>IF(MOD(ROW(B293),C$1)=0,X,"")</f>
        <v/>
      </c>
      <c r="D293" s="1" t="str">
        <f>IF(MOD(ROW(C293),D$1)=0,X,"")</f>
        <v/>
      </c>
      <c r="E293" s="1" t="str">
        <f>IF(MOD(ROW(D293),E$1)=0,X,"")</f>
        <v/>
      </c>
      <c r="F293" s="1" t="str">
        <f>IF(MOD(ROW(E293),F$1)=0,X,"")</f>
        <v/>
      </c>
      <c r="G293" s="1" t="str">
        <f>IF(MOD(ROW(F293),G$1)=0,X,"")</f>
        <v/>
      </c>
      <c r="H293" s="1" t="str">
        <f>IF(MOD(ROW(G293),H$1)=0,X,"")</f>
        <v/>
      </c>
      <c r="I293" s="1" t="str">
        <f>IF(MOD(ROW(H293),I$1)=0,X,"")</f>
        <v/>
      </c>
      <c r="J293" s="1" t="str">
        <f>IF(MOD(ROW(I293),J$1)=0,X,"")</f>
        <v/>
      </c>
    </row>
    <row r="294" spans="1:10" ht="17" x14ac:dyDescent="0.25">
      <c r="A294" s="1">
        <v>293</v>
      </c>
      <c r="B294" s="1" t="str">
        <f>IF(MOD(ROW(A294),B$1)=0,X,"")</f>
        <v/>
      </c>
      <c r="C294" s="1" t="str">
        <f>IF(MOD(ROW(B294),C$1)=0,X,"")</f>
        <v/>
      </c>
      <c r="D294" s="1" t="str">
        <f>IF(MOD(ROW(C294),D$1)=0,X,"")</f>
        <v/>
      </c>
      <c r="E294" s="1" t="str">
        <f>IF(MOD(ROW(D294),E$1)=0,X,"")</f>
        <v/>
      </c>
      <c r="F294" s="1" t="str">
        <f>IF(MOD(ROW(E294),F$1)=0,X,"")</f>
        <v/>
      </c>
      <c r="G294" s="1" t="str">
        <f>IF(MOD(ROW(F294),G$1)=0,X,"")</f>
        <v/>
      </c>
      <c r="H294" s="1" t="str">
        <f>IF(MOD(ROW(G294),H$1)=0,X,"")</f>
        <v/>
      </c>
      <c r="I294" s="1" t="str">
        <f>IF(MOD(ROW(H294),I$1)=0,X,"")</f>
        <v/>
      </c>
      <c r="J294" s="1" t="str">
        <f>IF(MOD(ROW(I294),J$1)=0,X,"")</f>
        <v/>
      </c>
    </row>
    <row r="295" spans="1:10" ht="17" x14ac:dyDescent="0.25">
      <c r="A295">
        <v>294</v>
      </c>
      <c r="B295" s="1" t="str">
        <f>IF(MOD(ROW(A295),B$1)=0,X,"")</f>
        <v/>
      </c>
      <c r="C295" s="1" t="str">
        <f>IF(MOD(ROW(B295),C$1)=0,X,"")</f>
        <v/>
      </c>
      <c r="D295" s="1" t="str">
        <f>IF(MOD(ROW(C295),D$1)=0,X,"")</f>
        <v/>
      </c>
      <c r="E295" s="1" t="str">
        <f>IF(MOD(ROW(D295),E$1)=0,X,"")</f>
        <v/>
      </c>
      <c r="F295" s="1" t="str">
        <f>IF(MOD(ROW(E295),F$1)=0,X,"")</f>
        <v/>
      </c>
      <c r="G295" s="1" t="str">
        <f>IF(MOD(ROW(F295),G$1)=0,X,"")</f>
        <v/>
      </c>
      <c r="H295" s="1" t="str">
        <f>IF(MOD(ROW(G295),H$1)=0,X,"")</f>
        <v/>
      </c>
      <c r="I295" s="1" t="str">
        <f>IF(MOD(ROW(H295),I$1)=0,X,"")</f>
        <v/>
      </c>
      <c r="J295" s="1" t="str">
        <f>IF(MOD(ROW(I295),J$1)=0,X,"")</f>
        <v/>
      </c>
    </row>
    <row r="296" spans="1:10" ht="17" x14ac:dyDescent="0.25">
      <c r="A296" s="1">
        <v>295</v>
      </c>
      <c r="B296" s="1" t="str">
        <f>IF(MOD(ROW(A296),B$1)=0,X,"")</f>
        <v/>
      </c>
      <c r="C296" s="1" t="str">
        <f>IF(MOD(ROW(B296),C$1)=0,X,"")</f>
        <v/>
      </c>
      <c r="D296" s="1" t="str">
        <f>IF(MOD(ROW(C296),D$1)=0,X,"")</f>
        <v/>
      </c>
      <c r="E296" s="1" t="str">
        <f>IF(MOD(ROW(D296),E$1)=0,X,"")</f>
        <v/>
      </c>
      <c r="F296" s="1" t="str">
        <f>IF(MOD(ROW(E296),F$1)=0,X,"")</f>
        <v/>
      </c>
      <c r="G296" s="1" t="str">
        <f>IF(MOD(ROW(F296),G$1)=0,X,"")</f>
        <v/>
      </c>
      <c r="H296" s="1" t="str">
        <f>IF(MOD(ROW(G296),H$1)=0,X,"")</f>
        <v/>
      </c>
      <c r="I296" s="1" t="e">
        <f>IF(MOD(ROW(H296),I$1)=0,X,"")</f>
        <v>#NAME?</v>
      </c>
      <c r="J296" s="1" t="str">
        <f>IF(MOD(ROW(I296),J$1)=0,X,"")</f>
        <v/>
      </c>
    </row>
    <row r="297" spans="1:10" ht="17" x14ac:dyDescent="0.25">
      <c r="A297">
        <v>296</v>
      </c>
      <c r="B297" s="1" t="str">
        <f>IF(MOD(ROW(A297),B$1)=0,X,"")</f>
        <v/>
      </c>
      <c r="C297" s="1" t="str">
        <f>IF(MOD(ROW(B297),C$1)=0,X,"")</f>
        <v/>
      </c>
      <c r="D297" s="1" t="str">
        <f>IF(MOD(ROW(C297),D$1)=0,X,"")</f>
        <v/>
      </c>
      <c r="E297" s="1" t="str">
        <f>IF(MOD(ROW(D297),E$1)=0,X,"")</f>
        <v/>
      </c>
      <c r="F297" s="1" t="str">
        <f>IF(MOD(ROW(E297),F$1)=0,X,"")</f>
        <v/>
      </c>
      <c r="G297" s="1" t="str">
        <f>IF(MOD(ROW(F297),G$1)=0,X,"")</f>
        <v/>
      </c>
      <c r="H297" s="1" t="str">
        <f>IF(MOD(ROW(G297),H$1)=0,X,"")</f>
        <v/>
      </c>
      <c r="I297" s="1" t="str">
        <f>IF(MOD(ROW(H297),I$1)=0,X,"")</f>
        <v/>
      </c>
      <c r="J297" s="1" t="str">
        <f>IF(MOD(ROW(I297),J$1)=0,X,"")</f>
        <v/>
      </c>
    </row>
    <row r="298" spans="1:10" ht="17" x14ac:dyDescent="0.25">
      <c r="A298" s="1">
        <v>297</v>
      </c>
      <c r="B298" s="1" t="str">
        <f>IF(MOD(ROW(A298),B$1)=0,X,"")</f>
        <v/>
      </c>
      <c r="C298" s="1" t="str">
        <f>IF(MOD(ROW(B298),C$1)=0,X,"")</f>
        <v/>
      </c>
      <c r="D298" s="1" t="str">
        <f>IF(MOD(ROW(C298),D$1)=0,X,"")</f>
        <v/>
      </c>
      <c r="E298" s="1" t="str">
        <f>IF(MOD(ROW(D298),E$1)=0,X,"")</f>
        <v/>
      </c>
      <c r="F298" s="1" t="str">
        <f>IF(MOD(ROW(E298),F$1)=0,X,"")</f>
        <v/>
      </c>
      <c r="G298" s="1" t="str">
        <f>IF(MOD(ROW(F298),G$1)=0,X,"")</f>
        <v/>
      </c>
      <c r="H298" s="1" t="str">
        <f>IF(MOD(ROW(G298),H$1)=0,X,"")</f>
        <v/>
      </c>
      <c r="I298" s="1" t="str">
        <f>IF(MOD(ROW(H298),I$1)=0,X,"")</f>
        <v/>
      </c>
      <c r="J298" s="1" t="str">
        <f>IF(MOD(ROW(I298),J$1)=0,X,"")</f>
        <v/>
      </c>
    </row>
    <row r="299" spans="1:10" ht="17" x14ac:dyDescent="0.25">
      <c r="A299">
        <v>298</v>
      </c>
      <c r="B299" s="1" t="str">
        <f>IF(MOD(ROW(A299),B$1)=0,X,"")</f>
        <v/>
      </c>
      <c r="C299" s="1" t="str">
        <f>IF(MOD(ROW(B299),C$1)=0,X,"")</f>
        <v/>
      </c>
      <c r="D299" s="1" t="str">
        <f>IF(MOD(ROW(C299),D$1)=0,X,"")</f>
        <v/>
      </c>
      <c r="E299" s="1" t="e">
        <f>IF(MOD(ROW(D299),E$1)=0,X,"")</f>
        <v>#NAME?</v>
      </c>
      <c r="F299" s="1" t="str">
        <f>IF(MOD(ROW(E299),F$1)=0,X,"")</f>
        <v/>
      </c>
      <c r="G299" s="1" t="str">
        <f>IF(MOD(ROW(F299),G$1)=0,X,"")</f>
        <v/>
      </c>
      <c r="H299" s="1" t="str">
        <f>IF(MOD(ROW(G299),H$1)=0,X,"")</f>
        <v/>
      </c>
      <c r="I299" s="1" t="str">
        <f>IF(MOD(ROW(H299),I$1)=0,X,"")</f>
        <v/>
      </c>
      <c r="J299" s="1" t="e">
        <f>IF(MOD(ROW(I299),J$1)=0,X,"")</f>
        <v>#NAME?</v>
      </c>
    </row>
    <row r="300" spans="1:10" ht="17" x14ac:dyDescent="0.25">
      <c r="A300" s="1">
        <v>299</v>
      </c>
      <c r="B300" s="1" t="str">
        <f>IF(MOD(ROW(A300),B$1)=0,X,"")</f>
        <v/>
      </c>
      <c r="C300" s="1" t="str">
        <f>IF(MOD(ROW(B300),C$1)=0,X,"")</f>
        <v/>
      </c>
      <c r="D300" s="1" t="str">
        <f>IF(MOD(ROW(C300),D$1)=0,X,"")</f>
        <v/>
      </c>
      <c r="E300" s="1" t="str">
        <f>IF(MOD(ROW(D300),E$1)=0,X,"")</f>
        <v/>
      </c>
      <c r="F300" s="1" t="str">
        <f>IF(MOD(ROW(E300),F$1)=0,X,"")</f>
        <v/>
      </c>
      <c r="G300" s="1" t="str">
        <f>IF(MOD(ROW(F300),G$1)=0,X,"")</f>
        <v/>
      </c>
      <c r="H300" s="1" t="str">
        <f>IF(MOD(ROW(G300),H$1)=0,X,"")</f>
        <v/>
      </c>
      <c r="I300" s="1" t="str">
        <f>IF(MOD(ROW(H300),I$1)=0,X,"")</f>
        <v/>
      </c>
      <c r="J300" s="1" t="str">
        <f>IF(MOD(ROW(I300),J$1)=0,X,"")</f>
        <v/>
      </c>
    </row>
    <row r="301" spans="1:10" ht="17" x14ac:dyDescent="0.25">
      <c r="A301">
        <v>300</v>
      </c>
      <c r="B301" s="1" t="str">
        <f>IF(MOD(ROW(A301),B$1)=0,X,"")</f>
        <v/>
      </c>
      <c r="C301" s="1" t="str">
        <f>IF(MOD(ROW(B301),C$1)=0,X,"")</f>
        <v/>
      </c>
      <c r="D301" s="1" t="str">
        <f>IF(MOD(ROW(C301),D$1)=0,X,"")</f>
        <v/>
      </c>
      <c r="E301" s="1" t="str">
        <f>IF(MOD(ROW(D301),E$1)=0,X,"")</f>
        <v/>
      </c>
      <c r="F301" s="1" t="str">
        <f>IF(MOD(ROW(E301),F$1)=0,X,"")</f>
        <v/>
      </c>
      <c r="G301" s="1" t="str">
        <f>IF(MOD(ROW(F301),G$1)=0,X,"")</f>
        <v/>
      </c>
      <c r="H301" s="1" t="str">
        <f>IF(MOD(ROW(G301),H$1)=0,X,"")</f>
        <v/>
      </c>
      <c r="I301" s="1" t="str">
        <f>IF(MOD(ROW(H301),I$1)=0,X,"")</f>
        <v/>
      </c>
      <c r="J301" s="1" t="str">
        <f>IF(MOD(ROW(I301),J$1)=0,X,"")</f>
        <v/>
      </c>
    </row>
    <row r="302" spans="1:10" ht="17" x14ac:dyDescent="0.25">
      <c r="A302" s="1">
        <v>301</v>
      </c>
      <c r="B302" s="1" t="str">
        <f>IF(MOD(ROW(A302),B$1)=0,X,"")</f>
        <v/>
      </c>
      <c r="C302" s="1" t="str">
        <f>IF(MOD(ROW(B302),C$1)=0,X,"")</f>
        <v/>
      </c>
      <c r="D302" s="1" t="str">
        <f>IF(MOD(ROW(C302),D$1)=0,X,"")</f>
        <v/>
      </c>
      <c r="E302" s="1" t="str">
        <f>IF(MOD(ROW(D302),E$1)=0,X,"")</f>
        <v/>
      </c>
      <c r="F302" s="1" t="str">
        <f>IF(MOD(ROW(E302),F$1)=0,X,"")</f>
        <v/>
      </c>
      <c r="G302" s="1" t="str">
        <f>IF(MOD(ROW(F302),G$1)=0,X,"")</f>
        <v/>
      </c>
      <c r="H302" s="1" t="str">
        <f>IF(MOD(ROW(G302),H$1)=0,X,"")</f>
        <v/>
      </c>
      <c r="I302" s="1" t="str">
        <f>IF(MOD(ROW(H302),I$1)=0,X,"")</f>
        <v/>
      </c>
      <c r="J302" s="1" t="str">
        <f>IF(MOD(ROW(I302),J$1)=0,X,"")</f>
        <v/>
      </c>
    </row>
    <row r="303" spans="1:10" ht="17" x14ac:dyDescent="0.25">
      <c r="A303">
        <v>302</v>
      </c>
      <c r="B303" s="1" t="str">
        <f>IF(MOD(ROW(A303),B$1)=0,X,"")</f>
        <v/>
      </c>
      <c r="C303" s="1" t="str">
        <f>IF(MOD(ROW(B303),C$1)=0,X,"")</f>
        <v/>
      </c>
      <c r="D303" s="1" t="str">
        <f>IF(MOD(ROW(C303),D$1)=0,X,"")</f>
        <v/>
      </c>
      <c r="E303" s="1" t="str">
        <f>IF(MOD(ROW(D303),E$1)=0,X,"")</f>
        <v/>
      </c>
      <c r="F303" s="1" t="str">
        <f>IF(MOD(ROW(E303),F$1)=0,X,"")</f>
        <v/>
      </c>
      <c r="G303" s="1" t="str">
        <f>IF(MOD(ROW(F303),G$1)=0,X,"")</f>
        <v/>
      </c>
      <c r="H303" s="1" t="str">
        <f>IF(MOD(ROW(G303),H$1)=0,X,"")</f>
        <v/>
      </c>
      <c r="I303" s="1" t="str">
        <f>IF(MOD(ROW(H303),I$1)=0,X,"")</f>
        <v/>
      </c>
      <c r="J303" s="1" t="str">
        <f>IF(MOD(ROW(I303),J$1)=0,X,"")</f>
        <v/>
      </c>
    </row>
    <row r="304" spans="1:10" ht="17" x14ac:dyDescent="0.25">
      <c r="A304" s="1">
        <v>303</v>
      </c>
      <c r="B304" s="1" t="e">
        <f>IF(MOD(ROW(A304),B$1)=0,X,"")</f>
        <v>#NAME?</v>
      </c>
      <c r="C304" s="1" t="str">
        <f>IF(MOD(ROW(B304),C$1)=0,X,"")</f>
        <v/>
      </c>
      <c r="D304" s="1" t="str">
        <f>IF(MOD(ROW(C304),D$1)=0,X,"")</f>
        <v/>
      </c>
      <c r="E304" s="1" t="str">
        <f>IF(MOD(ROW(D304),E$1)=0,X,"")</f>
        <v/>
      </c>
      <c r="F304" s="1" t="str">
        <f>IF(MOD(ROW(E304),F$1)=0,X,"")</f>
        <v/>
      </c>
      <c r="G304" s="1" t="str">
        <f>IF(MOD(ROW(F304),G$1)=0,X,"")</f>
        <v/>
      </c>
      <c r="H304" s="1" t="str">
        <f>IF(MOD(ROW(G304),H$1)=0,X,"")</f>
        <v/>
      </c>
      <c r="I304" s="1" t="str">
        <f>IF(MOD(ROW(H304),I$1)=0,X,"")</f>
        <v/>
      </c>
      <c r="J304" s="1" t="str">
        <f>IF(MOD(ROW(I304),J$1)=0,X,"")</f>
        <v/>
      </c>
    </row>
    <row r="305" spans="1:10" ht="17" x14ac:dyDescent="0.25">
      <c r="A305">
        <v>304</v>
      </c>
      <c r="B305" s="1" t="str">
        <f>IF(MOD(ROW(A305),B$1)=0,X,"")</f>
        <v/>
      </c>
      <c r="C305" s="1" t="str">
        <f>IF(MOD(ROW(B305),C$1)=0,X,"")</f>
        <v/>
      </c>
      <c r="D305" s="1" t="str">
        <f>IF(MOD(ROW(C305),D$1)=0,X,"")</f>
        <v/>
      </c>
      <c r="E305" s="1" t="str">
        <f>IF(MOD(ROW(D305),E$1)=0,X,"")</f>
        <v/>
      </c>
      <c r="F305" s="1" t="str">
        <f>IF(MOD(ROW(E305),F$1)=0,X,"")</f>
        <v/>
      </c>
      <c r="G305" s="1" t="str">
        <f>IF(MOD(ROW(F305),G$1)=0,X,"")</f>
        <v/>
      </c>
      <c r="H305" s="1" t="str">
        <f>IF(MOD(ROW(G305),H$1)=0,X,"")</f>
        <v/>
      </c>
      <c r="I305" s="1" t="str">
        <f>IF(MOD(ROW(H305),I$1)=0,X,"")</f>
        <v/>
      </c>
      <c r="J305" s="1" t="str">
        <f>IF(MOD(ROW(I305),J$1)=0,X,"")</f>
        <v/>
      </c>
    </row>
    <row r="306" spans="1:10" ht="17" x14ac:dyDescent="0.25">
      <c r="A306" s="1">
        <v>305</v>
      </c>
      <c r="B306" s="1" t="str">
        <f>IF(MOD(ROW(A306),B$1)=0,X,"")</f>
        <v/>
      </c>
      <c r="C306" s="1" t="str">
        <f>IF(MOD(ROW(B306),C$1)=0,X,"")</f>
        <v/>
      </c>
      <c r="D306" s="1" t="str">
        <f>IF(MOD(ROW(C306),D$1)=0,X,"")</f>
        <v/>
      </c>
      <c r="E306" s="1" t="str">
        <f>IF(MOD(ROW(D306),E$1)=0,X,"")</f>
        <v/>
      </c>
      <c r="F306" s="1" t="e">
        <f>IF(MOD(ROW(E306),F$1)=0,X,"")</f>
        <v>#NAME?</v>
      </c>
      <c r="G306" s="1" t="str">
        <f>IF(MOD(ROW(F306),G$1)=0,X,"")</f>
        <v/>
      </c>
      <c r="H306" s="1" t="str">
        <f>IF(MOD(ROW(G306),H$1)=0,X,"")</f>
        <v/>
      </c>
      <c r="I306" s="1" t="str">
        <f>IF(MOD(ROW(H306),I$1)=0,X,"")</f>
        <v/>
      </c>
      <c r="J306" s="1" t="str">
        <f>IF(MOD(ROW(I306),J$1)=0,X,"")</f>
        <v/>
      </c>
    </row>
    <row r="307" spans="1:10" ht="17" x14ac:dyDescent="0.25">
      <c r="A307">
        <v>306</v>
      </c>
      <c r="B307" s="1" t="str">
        <f>IF(MOD(ROW(A307),B$1)=0,X,"")</f>
        <v/>
      </c>
      <c r="C307" s="1" t="str">
        <f>IF(MOD(ROW(B307),C$1)=0,X,"")</f>
        <v/>
      </c>
      <c r="D307" s="1" t="str">
        <f>IF(MOD(ROW(C307),D$1)=0,X,"")</f>
        <v/>
      </c>
      <c r="E307" s="1" t="str">
        <f>IF(MOD(ROW(D307),E$1)=0,X,"")</f>
        <v/>
      </c>
      <c r="F307" s="1" t="str">
        <f>IF(MOD(ROW(E307),F$1)=0,X,"")</f>
        <v/>
      </c>
      <c r="G307" s="1" t="str">
        <f>IF(MOD(ROW(F307),G$1)=0,X,"")</f>
        <v/>
      </c>
      <c r="H307" s="1" t="str">
        <f>IF(MOD(ROW(G307),H$1)=0,X,"")</f>
        <v/>
      </c>
      <c r="I307" s="1" t="str">
        <f>IF(MOD(ROW(H307),I$1)=0,X,"")</f>
        <v/>
      </c>
      <c r="J307" s="1" t="str">
        <f>IF(MOD(ROW(I307),J$1)=0,X,"")</f>
        <v/>
      </c>
    </row>
    <row r="308" spans="1:10" ht="17" x14ac:dyDescent="0.25">
      <c r="A308" s="1">
        <v>307</v>
      </c>
      <c r="B308" s="1" t="str">
        <f>IF(MOD(ROW(A308),B$1)=0,X,"")</f>
        <v/>
      </c>
      <c r="C308" s="1" t="str">
        <f>IF(MOD(ROW(B308),C$1)=0,X,"")</f>
        <v/>
      </c>
      <c r="D308" s="1" t="str">
        <f>IF(MOD(ROW(C308),D$1)=0,X,"")</f>
        <v/>
      </c>
      <c r="E308" s="1" t="str">
        <f>IF(MOD(ROW(D308),E$1)=0,X,"")</f>
        <v/>
      </c>
      <c r="F308" s="1" t="str">
        <f>IF(MOD(ROW(E308),F$1)=0,X,"")</f>
        <v/>
      </c>
      <c r="G308" s="1" t="str">
        <f>IF(MOD(ROW(F308),G$1)=0,X,"")</f>
        <v/>
      </c>
      <c r="H308" s="1" t="str">
        <f>IF(MOD(ROW(G308),H$1)=0,X,"")</f>
        <v/>
      </c>
      <c r="I308" s="1" t="str">
        <f>IF(MOD(ROW(H308),I$1)=0,X,"")</f>
        <v/>
      </c>
      <c r="J308" s="1" t="str">
        <f>IF(MOD(ROW(I308),J$1)=0,X,"")</f>
        <v/>
      </c>
    </row>
    <row r="309" spans="1:10" ht="17" x14ac:dyDescent="0.25">
      <c r="A309">
        <v>308</v>
      </c>
      <c r="B309" s="1" t="str">
        <f>IF(MOD(ROW(A309),B$1)=0,X,"")</f>
        <v/>
      </c>
      <c r="C309" s="1" t="str">
        <f>IF(MOD(ROW(B309),C$1)=0,X,"")</f>
        <v/>
      </c>
      <c r="D309" s="1" t="str">
        <f>IF(MOD(ROW(C309),D$1)=0,X,"")</f>
        <v/>
      </c>
      <c r="E309" s="1" t="str">
        <f>IF(MOD(ROW(D309),E$1)=0,X,"")</f>
        <v/>
      </c>
      <c r="F309" s="1" t="str">
        <f>IF(MOD(ROW(E309),F$1)=0,X,"")</f>
        <v/>
      </c>
      <c r="G309" s="1" t="str">
        <f>IF(MOD(ROW(F309),G$1)=0,X,"")</f>
        <v/>
      </c>
      <c r="H309" s="1" t="str">
        <f>IF(MOD(ROW(G309),H$1)=0,X,"")</f>
        <v/>
      </c>
      <c r="I309" s="1" t="str">
        <f>IF(MOD(ROW(H309),I$1)=0,X,"")</f>
        <v/>
      </c>
      <c r="J309" s="1" t="str">
        <f>IF(MOD(ROW(I309),J$1)=0,X,"")</f>
        <v/>
      </c>
    </row>
    <row r="310" spans="1:10" ht="17" x14ac:dyDescent="0.25">
      <c r="A310" s="1">
        <v>309</v>
      </c>
      <c r="B310" s="1" t="str">
        <f>IF(MOD(ROW(A310),B$1)=0,X,"")</f>
        <v/>
      </c>
      <c r="C310" s="1" t="str">
        <f>IF(MOD(ROW(B310),C$1)=0,X,"")</f>
        <v/>
      </c>
      <c r="D310" s="1" t="str">
        <f>IF(MOD(ROW(C310),D$1)=0,X,"")</f>
        <v/>
      </c>
      <c r="E310" s="1" t="str">
        <f>IF(MOD(ROW(D310),E$1)=0,X,"")</f>
        <v/>
      </c>
      <c r="F310" s="1" t="str">
        <f>IF(MOD(ROW(E310),F$1)=0,X,"")</f>
        <v/>
      </c>
      <c r="G310" s="1" t="str">
        <f>IF(MOD(ROW(F310),G$1)=0,X,"")</f>
        <v/>
      </c>
      <c r="H310" s="1" t="str">
        <f>IF(MOD(ROW(G310),H$1)=0,X,"")</f>
        <v/>
      </c>
      <c r="I310" s="1" t="str">
        <f>IF(MOD(ROW(H310),I$1)=0,X,"")</f>
        <v/>
      </c>
      <c r="J310" s="1" t="str">
        <f>IF(MOD(ROW(I310),J$1)=0,X,"")</f>
        <v/>
      </c>
    </row>
    <row r="311" spans="1:10" ht="17" x14ac:dyDescent="0.25">
      <c r="A311">
        <v>310</v>
      </c>
      <c r="B311" s="1" t="str">
        <f>IF(MOD(ROW(A311),B$1)=0,X,"")</f>
        <v/>
      </c>
      <c r="C311" s="1" t="str">
        <f>IF(MOD(ROW(B311),C$1)=0,X,"")</f>
        <v/>
      </c>
      <c r="D311" s="1" t="str">
        <f>IF(MOD(ROW(C311),D$1)=0,X,"")</f>
        <v/>
      </c>
      <c r="E311" s="1" t="str">
        <f>IF(MOD(ROW(D311),E$1)=0,X,"")</f>
        <v/>
      </c>
      <c r="F311" s="1" t="str">
        <f>IF(MOD(ROW(E311),F$1)=0,X,"")</f>
        <v/>
      </c>
      <c r="G311" s="1" t="str">
        <f>IF(MOD(ROW(F311),G$1)=0,X,"")</f>
        <v/>
      </c>
      <c r="H311" s="1" t="str">
        <f>IF(MOD(ROW(G311),H$1)=0,X,"")</f>
        <v/>
      </c>
      <c r="I311" s="1" t="str">
        <f>IF(MOD(ROW(H311),I$1)=0,X,"")</f>
        <v/>
      </c>
      <c r="J311" s="1" t="str">
        <f>IF(MOD(ROW(I311),J$1)=0,X,"")</f>
        <v/>
      </c>
    </row>
    <row r="312" spans="1:10" ht="17" x14ac:dyDescent="0.25">
      <c r="A312" s="1">
        <v>311</v>
      </c>
      <c r="B312" s="1" t="str">
        <f>IF(MOD(ROW(A312),B$1)=0,X,"")</f>
        <v/>
      </c>
      <c r="C312" s="1" t="str">
        <f>IF(MOD(ROW(B312),C$1)=0,X,"")</f>
        <v/>
      </c>
      <c r="D312" s="1" t="str">
        <f>IF(MOD(ROW(C312),D$1)=0,X,"")</f>
        <v/>
      </c>
      <c r="E312" s="1" t="e">
        <f>IF(MOD(ROW(D312),E$1)=0,X,"")</f>
        <v>#NAME?</v>
      </c>
      <c r="F312" s="1" t="str">
        <f>IF(MOD(ROW(E312),F$1)=0,X,"")</f>
        <v/>
      </c>
      <c r="G312" s="1" t="str">
        <f>IF(MOD(ROW(F312),G$1)=0,X,"")</f>
        <v/>
      </c>
      <c r="H312" s="1" t="str">
        <f>IF(MOD(ROW(G312),H$1)=0,X,"")</f>
        <v/>
      </c>
      <c r="I312" s="1" t="str">
        <f>IF(MOD(ROW(H312),I$1)=0,X,"")</f>
        <v/>
      </c>
      <c r="J312" s="1" t="str">
        <f>IF(MOD(ROW(I312),J$1)=0,X,"")</f>
        <v/>
      </c>
    </row>
    <row r="313" spans="1:10" ht="17" x14ac:dyDescent="0.25">
      <c r="A313">
        <v>312</v>
      </c>
      <c r="B313" s="1" t="str">
        <f>IF(MOD(ROW(A313),B$1)=0,X,"")</f>
        <v/>
      </c>
      <c r="C313" s="1" t="str">
        <f>IF(MOD(ROW(B313),C$1)=0,X,"")</f>
        <v/>
      </c>
      <c r="D313" s="1" t="str">
        <f>IF(MOD(ROW(C313),D$1)=0,X,"")</f>
        <v/>
      </c>
      <c r="E313" s="1" t="str">
        <f>IF(MOD(ROW(D313),E$1)=0,X,"")</f>
        <v/>
      </c>
      <c r="F313" s="1" t="str">
        <f>IF(MOD(ROW(E313),F$1)=0,X,"")</f>
        <v/>
      </c>
      <c r="G313" s="1" t="str">
        <f>IF(MOD(ROW(F313),G$1)=0,X,"")</f>
        <v/>
      </c>
      <c r="H313" s="1" t="str">
        <f>IF(MOD(ROW(G313),H$1)=0,X,"")</f>
        <v/>
      </c>
      <c r="I313" s="1" t="str">
        <f>IF(MOD(ROW(H313),I$1)=0,X,"")</f>
        <v/>
      </c>
      <c r="J313" s="1" t="str">
        <f>IF(MOD(ROW(I313),J$1)=0,X,"")</f>
        <v/>
      </c>
    </row>
    <row r="314" spans="1:10" ht="17" x14ac:dyDescent="0.25">
      <c r="A314" s="1">
        <v>313</v>
      </c>
      <c r="B314" s="1" t="str">
        <f>IF(MOD(ROW(A314),B$1)=0,X,"")</f>
        <v/>
      </c>
      <c r="C314" s="1" t="str">
        <f>IF(MOD(ROW(B314),C$1)=0,X,"")</f>
        <v/>
      </c>
      <c r="D314" s="1" t="str">
        <f>IF(MOD(ROW(C314),D$1)=0,X,"")</f>
        <v/>
      </c>
      <c r="E314" s="1" t="str">
        <f>IF(MOD(ROW(D314),E$1)=0,X,"")</f>
        <v/>
      </c>
      <c r="F314" s="1" t="str">
        <f>IF(MOD(ROW(E314),F$1)=0,X,"")</f>
        <v/>
      </c>
      <c r="G314" s="1" t="str">
        <f>IF(MOD(ROW(F314),G$1)=0,X,"")</f>
        <v/>
      </c>
      <c r="H314" s="1" t="str">
        <f>IF(MOD(ROW(G314),H$1)=0,X,"")</f>
        <v/>
      </c>
      <c r="I314" s="1" t="str">
        <f>IF(MOD(ROW(H314),I$1)=0,X,"")</f>
        <v/>
      </c>
      <c r="J314" s="1" t="str">
        <f>IF(MOD(ROW(I314),J$1)=0,X,"")</f>
        <v/>
      </c>
    </row>
    <row r="315" spans="1:10" ht="17" x14ac:dyDescent="0.25">
      <c r="A315">
        <v>314</v>
      </c>
      <c r="B315" s="1" t="str">
        <f>IF(MOD(ROW(A315),B$1)=0,X,"")</f>
        <v/>
      </c>
      <c r="C315" s="1" t="str">
        <f>IF(MOD(ROW(B315),C$1)=0,X,"")</f>
        <v/>
      </c>
      <c r="D315" s="1" t="str">
        <f>IF(MOD(ROW(C315),D$1)=0,X,"")</f>
        <v/>
      </c>
      <c r="E315" s="1" t="str">
        <f>IF(MOD(ROW(D315),E$1)=0,X,"")</f>
        <v/>
      </c>
      <c r="F315" s="1" t="str">
        <f>IF(MOD(ROW(E315),F$1)=0,X,"")</f>
        <v/>
      </c>
      <c r="G315" s="1" t="str">
        <f>IF(MOD(ROW(F315),G$1)=0,X,"")</f>
        <v/>
      </c>
      <c r="H315" s="1" t="str">
        <f>IF(MOD(ROW(G315),H$1)=0,X,"")</f>
        <v/>
      </c>
      <c r="I315" s="1" t="str">
        <f>IF(MOD(ROW(H315),I$1)=0,X,"")</f>
        <v/>
      </c>
      <c r="J315" s="1" t="str">
        <f>IF(MOD(ROW(I315),J$1)=0,X,"")</f>
        <v/>
      </c>
    </row>
    <row r="316" spans="1:10" ht="17" x14ac:dyDescent="0.25">
      <c r="A316" s="1">
        <v>315</v>
      </c>
      <c r="B316" s="1" t="str">
        <f>IF(MOD(ROW(A316),B$1)=0,X,"")</f>
        <v/>
      </c>
      <c r="C316" s="1" t="str">
        <f>IF(MOD(ROW(B316),C$1)=0,X,"")</f>
        <v/>
      </c>
      <c r="D316" s="1" t="str">
        <f>IF(MOD(ROW(C316),D$1)=0,X,"")</f>
        <v/>
      </c>
      <c r="E316" s="1" t="str">
        <f>IF(MOD(ROW(D316),E$1)=0,X,"")</f>
        <v/>
      </c>
      <c r="F316" s="1" t="str">
        <f>IF(MOD(ROW(E316),F$1)=0,X,"")</f>
        <v/>
      </c>
      <c r="G316" s="1" t="str">
        <f>IF(MOD(ROW(F316),G$1)=0,X,"")</f>
        <v/>
      </c>
      <c r="H316" s="1" t="str">
        <f>IF(MOD(ROW(G316),H$1)=0,X,"")</f>
        <v/>
      </c>
      <c r="I316" s="1" t="str">
        <f>IF(MOD(ROW(H316),I$1)=0,X,"")</f>
        <v/>
      </c>
      <c r="J316" s="1" t="str">
        <f>IF(MOD(ROW(I316),J$1)=0,X,"")</f>
        <v/>
      </c>
    </row>
    <row r="317" spans="1:10" ht="17" x14ac:dyDescent="0.25">
      <c r="A317">
        <v>316</v>
      </c>
      <c r="B317" s="1" t="str">
        <f>IF(MOD(ROW(A317),B$1)=0,X,"")</f>
        <v/>
      </c>
      <c r="C317" s="1" t="str">
        <f>IF(MOD(ROW(B317),C$1)=0,X,"")</f>
        <v/>
      </c>
      <c r="D317" s="1" t="str">
        <f>IF(MOD(ROW(C317),D$1)=0,X,"")</f>
        <v/>
      </c>
      <c r="E317" s="1" t="str">
        <f>IF(MOD(ROW(D317),E$1)=0,X,"")</f>
        <v/>
      </c>
      <c r="F317" s="1" t="str">
        <f>IF(MOD(ROW(E317),F$1)=0,X,"")</f>
        <v/>
      </c>
      <c r="G317" s="1" t="str">
        <f>IF(MOD(ROW(F317),G$1)=0,X,"")</f>
        <v/>
      </c>
      <c r="H317" s="1" t="str">
        <f>IF(MOD(ROW(G317),H$1)=0,X,"")</f>
        <v/>
      </c>
      <c r="I317" s="1" t="str">
        <f>IF(MOD(ROW(H317),I$1)=0,X,"")</f>
        <v/>
      </c>
      <c r="J317" s="1" t="str">
        <f>IF(MOD(ROW(I317),J$1)=0,X,"")</f>
        <v/>
      </c>
    </row>
    <row r="318" spans="1:10" ht="17" x14ac:dyDescent="0.25">
      <c r="A318" s="1">
        <v>317</v>
      </c>
      <c r="B318" s="1" t="str">
        <f>IF(MOD(ROW(A318),B$1)=0,X,"")</f>
        <v/>
      </c>
      <c r="C318" s="1" t="str">
        <f>IF(MOD(ROW(B318),C$1)=0,X,"")</f>
        <v/>
      </c>
      <c r="D318" s="1" t="str">
        <f>IF(MOD(ROW(C318),D$1)=0,X,"")</f>
        <v/>
      </c>
      <c r="E318" s="1" t="str">
        <f>IF(MOD(ROW(D318),E$1)=0,X,"")</f>
        <v/>
      </c>
      <c r="F318" s="1" t="str">
        <f>IF(MOD(ROW(E318),F$1)=0,X,"")</f>
        <v/>
      </c>
      <c r="G318" s="1" t="str">
        <f>IF(MOD(ROW(F318),G$1)=0,X,"")</f>
        <v/>
      </c>
      <c r="H318" s="1" t="str">
        <f>IF(MOD(ROW(G318),H$1)=0,X,"")</f>
        <v/>
      </c>
      <c r="I318" s="1" t="str">
        <f>IF(MOD(ROW(H318),I$1)=0,X,"")</f>
        <v/>
      </c>
      <c r="J318" s="1" t="str">
        <f>IF(MOD(ROW(I318),J$1)=0,X,"")</f>
        <v/>
      </c>
    </row>
    <row r="319" spans="1:10" ht="17" x14ac:dyDescent="0.25">
      <c r="A319">
        <v>318</v>
      </c>
      <c r="B319" s="1" t="str">
        <f>IF(MOD(ROW(A319),B$1)=0,X,"")</f>
        <v/>
      </c>
      <c r="C319" s="1" t="str">
        <f>IF(MOD(ROW(B319),C$1)=0,X,"")</f>
        <v/>
      </c>
      <c r="D319" s="1" t="str">
        <f>IF(MOD(ROW(C319),D$1)=0,X,"")</f>
        <v/>
      </c>
      <c r="E319" s="1" t="str">
        <f>IF(MOD(ROW(D319),E$1)=0,X,"")</f>
        <v/>
      </c>
      <c r="F319" s="1" t="str">
        <f>IF(MOD(ROW(E319),F$1)=0,X,"")</f>
        <v/>
      </c>
      <c r="G319" s="1" t="e">
        <f>IF(MOD(ROW(F319),G$1)=0,X,"")</f>
        <v>#NAME?</v>
      </c>
      <c r="H319" s="1" t="str">
        <f>IF(MOD(ROW(G319),H$1)=0,X,"")</f>
        <v/>
      </c>
      <c r="I319" s="1" t="str">
        <f>IF(MOD(ROW(H319),I$1)=0,X,"")</f>
        <v/>
      </c>
      <c r="J319" s="1" t="str">
        <f>IF(MOD(ROW(I319),J$1)=0,X,"")</f>
        <v/>
      </c>
    </row>
    <row r="320" spans="1:10" ht="17" x14ac:dyDescent="0.25">
      <c r="A320" s="1">
        <v>319</v>
      </c>
      <c r="B320" s="1" t="str">
        <f>IF(MOD(ROW(A320),B$1)=0,X,"")</f>
        <v/>
      </c>
      <c r="C320" s="1" t="str">
        <f>IF(MOD(ROW(B320),C$1)=0,X,"")</f>
        <v/>
      </c>
      <c r="D320" s="1" t="str">
        <f>IF(MOD(ROW(C320),D$1)=0,X,"")</f>
        <v/>
      </c>
      <c r="E320" s="1" t="str">
        <f>IF(MOD(ROW(D320),E$1)=0,X,"")</f>
        <v/>
      </c>
      <c r="F320" s="1" t="str">
        <f>IF(MOD(ROW(E320),F$1)=0,X,"")</f>
        <v/>
      </c>
      <c r="G320" s="1" t="str">
        <f>IF(MOD(ROW(F320),G$1)=0,X,"")</f>
        <v/>
      </c>
      <c r="H320" s="1" t="str">
        <f>IF(MOD(ROW(G320),H$1)=0,X,"")</f>
        <v/>
      </c>
      <c r="I320" s="1" t="str">
        <f>IF(MOD(ROW(H320),I$1)=0,X,"")</f>
        <v/>
      </c>
      <c r="J320" s="1" t="str">
        <f>IF(MOD(ROW(I320),J$1)=0,X,"")</f>
        <v/>
      </c>
    </row>
    <row r="321" spans="1:10" ht="17" x14ac:dyDescent="0.25">
      <c r="A321">
        <v>320</v>
      </c>
      <c r="B321" s="1" t="str">
        <f>IF(MOD(ROW(A321),B$1)=0,X,"")</f>
        <v/>
      </c>
      <c r="C321" s="1" t="str">
        <f>IF(MOD(ROW(B321),C$1)=0,X,"")</f>
        <v/>
      </c>
      <c r="D321" s="1" t="str">
        <f>IF(MOD(ROW(C321),D$1)=0,X,"")</f>
        <v/>
      </c>
      <c r="E321" s="1" t="str">
        <f>IF(MOD(ROW(D321),E$1)=0,X,"")</f>
        <v/>
      </c>
      <c r="F321" s="1" t="str">
        <f>IF(MOD(ROW(E321),F$1)=0,X,"")</f>
        <v/>
      </c>
      <c r="G321" s="1" t="str">
        <f>IF(MOD(ROW(F321),G$1)=0,X,"")</f>
        <v/>
      </c>
      <c r="H321" s="1" t="str">
        <f>IF(MOD(ROW(G321),H$1)=0,X,"")</f>
        <v/>
      </c>
      <c r="I321" s="1" t="str">
        <f>IF(MOD(ROW(H321),I$1)=0,X,"")</f>
        <v/>
      </c>
      <c r="J321" s="1" t="str">
        <f>IF(MOD(ROW(I321),J$1)=0,X,"")</f>
        <v/>
      </c>
    </row>
    <row r="322" spans="1:10" ht="17" x14ac:dyDescent="0.25">
      <c r="A322" s="1">
        <v>321</v>
      </c>
      <c r="B322" s="1" t="str">
        <f>IF(MOD(ROW(A322),B$1)=0,X,"")</f>
        <v/>
      </c>
      <c r="C322" s="1" t="str">
        <f>IF(MOD(ROW(B322),C$1)=0,X,"")</f>
        <v/>
      </c>
      <c r="D322" s="1" t="str">
        <f>IF(MOD(ROW(C322),D$1)=0,X,"")</f>
        <v/>
      </c>
      <c r="E322" s="1" t="str">
        <f>IF(MOD(ROW(D322),E$1)=0,X,"")</f>
        <v/>
      </c>
      <c r="F322" s="1" t="str">
        <f>IF(MOD(ROW(E322),F$1)=0,X,"")</f>
        <v/>
      </c>
      <c r="G322" s="1" t="str">
        <f>IF(MOD(ROW(F322),G$1)=0,X,"")</f>
        <v/>
      </c>
      <c r="H322" s="1" t="str">
        <f>IF(MOD(ROW(G322),H$1)=0,X,"")</f>
        <v/>
      </c>
      <c r="I322" s="1" t="str">
        <f>IF(MOD(ROW(H322),I$1)=0,X,"")</f>
        <v/>
      </c>
      <c r="J322" s="1" t="e">
        <f>IF(MOD(ROW(I322),J$1)=0,X,"")</f>
        <v>#NAME?</v>
      </c>
    </row>
    <row r="323" spans="1:10" ht="17" x14ac:dyDescent="0.25">
      <c r="A323">
        <v>322</v>
      </c>
      <c r="B323" s="1" t="e">
        <f>IF(MOD(ROW(A323),B$1)=0,X,"")</f>
        <v>#NAME?</v>
      </c>
      <c r="C323" s="1" t="str">
        <f>IF(MOD(ROW(B323),C$1)=0,X,"")</f>
        <v/>
      </c>
      <c r="D323" s="1" t="str">
        <f>IF(MOD(ROW(C323),D$1)=0,X,"")</f>
        <v/>
      </c>
      <c r="E323" s="1" t="str">
        <f>IF(MOD(ROW(D323),E$1)=0,X,"")</f>
        <v/>
      </c>
      <c r="F323" s="1" t="e">
        <f>IF(MOD(ROW(E323),F$1)=0,X,"")</f>
        <v>#NAME?</v>
      </c>
      <c r="G323" s="1" t="str">
        <f>IF(MOD(ROW(F323),G$1)=0,X,"")</f>
        <v/>
      </c>
      <c r="H323" s="1" t="str">
        <f>IF(MOD(ROW(G323),H$1)=0,X,"")</f>
        <v/>
      </c>
      <c r="I323" s="1" t="str">
        <f>IF(MOD(ROW(H323),I$1)=0,X,"")</f>
        <v/>
      </c>
      <c r="J323" s="1" t="str">
        <f>IF(MOD(ROW(I323),J$1)=0,X,"")</f>
        <v/>
      </c>
    </row>
    <row r="324" spans="1:10" ht="17" x14ac:dyDescent="0.25">
      <c r="A324" s="1">
        <v>323</v>
      </c>
      <c r="B324" s="1" t="str">
        <f>IF(MOD(ROW(A324),B$1)=0,X,"")</f>
        <v/>
      </c>
      <c r="C324" s="1" t="str">
        <f>IF(MOD(ROW(B324),C$1)=0,X,"")</f>
        <v/>
      </c>
      <c r="D324" s="1" t="str">
        <f>IF(MOD(ROW(C324),D$1)=0,X,"")</f>
        <v/>
      </c>
      <c r="E324" s="1" t="str">
        <f>IF(MOD(ROW(D324),E$1)=0,X,"")</f>
        <v/>
      </c>
      <c r="F324" s="1" t="str">
        <f>IF(MOD(ROW(E324),F$1)=0,X,"")</f>
        <v/>
      </c>
      <c r="G324" s="1" t="str">
        <f>IF(MOD(ROW(F324),G$1)=0,X,"")</f>
        <v/>
      </c>
      <c r="H324" s="1" t="str">
        <f>IF(MOD(ROW(G324),H$1)=0,X,"")</f>
        <v/>
      </c>
      <c r="I324" s="1" t="str">
        <f>IF(MOD(ROW(H324),I$1)=0,X,"")</f>
        <v/>
      </c>
      <c r="J324" s="1" t="str">
        <f>IF(MOD(ROW(I324),J$1)=0,X,"")</f>
        <v/>
      </c>
    </row>
    <row r="325" spans="1:10" ht="17" x14ac:dyDescent="0.25">
      <c r="A325">
        <v>324</v>
      </c>
      <c r="B325" s="1" t="str">
        <f>IF(MOD(ROW(A325),B$1)=0,X,"")</f>
        <v/>
      </c>
      <c r="C325" s="1" t="str">
        <f>IF(MOD(ROW(B325),C$1)=0,X,"")</f>
        <v/>
      </c>
      <c r="D325" s="1" t="str">
        <f>IF(MOD(ROW(C325),D$1)=0,X,"")</f>
        <v/>
      </c>
      <c r="E325" s="1" t="e">
        <f>IF(MOD(ROW(D325),E$1)=0,X,"")</f>
        <v>#NAME?</v>
      </c>
      <c r="F325" s="1" t="str">
        <f>IF(MOD(ROW(E325),F$1)=0,X,"")</f>
        <v/>
      </c>
      <c r="G325" s="1" t="str">
        <f>IF(MOD(ROW(F325),G$1)=0,X,"")</f>
        <v/>
      </c>
      <c r="H325" s="1" t="str">
        <f>IF(MOD(ROW(G325),H$1)=0,X,"")</f>
        <v/>
      </c>
      <c r="I325" s="1" t="str">
        <f>IF(MOD(ROW(H325),I$1)=0,X,"")</f>
        <v/>
      </c>
      <c r="J325" s="1" t="str">
        <f>IF(MOD(ROW(I325),J$1)=0,X,"")</f>
        <v/>
      </c>
    </row>
    <row r="326" spans="1:10" ht="17" x14ac:dyDescent="0.25">
      <c r="A326" s="1">
        <v>325</v>
      </c>
      <c r="B326" s="1" t="str">
        <f>IF(MOD(ROW(A326),B$1)=0,X,"")</f>
        <v/>
      </c>
      <c r="C326" s="1" t="str">
        <f>IF(MOD(ROW(B326),C$1)=0,X,"")</f>
        <v/>
      </c>
      <c r="D326" s="1" t="str">
        <f>IF(MOD(ROW(C326),D$1)=0,X,"")</f>
        <v/>
      </c>
      <c r="E326" s="1" t="str">
        <f>IF(MOD(ROW(D326),E$1)=0,X,"")</f>
        <v/>
      </c>
      <c r="F326" s="1" t="str">
        <f>IF(MOD(ROW(E326),F$1)=0,X,"")</f>
        <v/>
      </c>
      <c r="G326" s="1" t="str">
        <f>IF(MOD(ROW(F326),G$1)=0,X,"")</f>
        <v/>
      </c>
      <c r="H326" s="1" t="str">
        <f>IF(MOD(ROW(G326),H$1)=0,X,"")</f>
        <v/>
      </c>
      <c r="I326" s="1" t="str">
        <f>IF(MOD(ROW(H326),I$1)=0,X,"")</f>
        <v/>
      </c>
      <c r="J326" s="1" t="str">
        <f>IF(MOD(ROW(I326),J$1)=0,X,"")</f>
        <v/>
      </c>
    </row>
    <row r="327" spans="1:10" ht="17" x14ac:dyDescent="0.25">
      <c r="A327">
        <v>326</v>
      </c>
      <c r="B327" s="1" t="str">
        <f>IF(MOD(ROW(A327),B$1)=0,X,"")</f>
        <v/>
      </c>
      <c r="C327" s="1" t="str">
        <f>IF(MOD(ROW(B327),C$1)=0,X,"")</f>
        <v/>
      </c>
      <c r="D327" s="1" t="str">
        <f>IF(MOD(ROW(C327),D$1)=0,X,"")</f>
        <v/>
      </c>
      <c r="E327" s="1" t="str">
        <f>IF(MOD(ROW(D327),E$1)=0,X,"")</f>
        <v/>
      </c>
      <c r="F327" s="1" t="str">
        <f>IF(MOD(ROW(E327),F$1)=0,X,"")</f>
        <v/>
      </c>
      <c r="G327" s="1" t="str">
        <f>IF(MOD(ROW(F327),G$1)=0,X,"")</f>
        <v/>
      </c>
      <c r="H327" s="1" t="str">
        <f>IF(MOD(ROW(G327),H$1)=0,X,"")</f>
        <v/>
      </c>
      <c r="I327" s="1" t="str">
        <f>IF(MOD(ROW(H327),I$1)=0,X,"")</f>
        <v/>
      </c>
      <c r="J327" s="1" t="str">
        <f>IF(MOD(ROW(I327),J$1)=0,X,"")</f>
        <v/>
      </c>
    </row>
    <row r="328" spans="1:10" ht="17" x14ac:dyDescent="0.25">
      <c r="A328" s="1">
        <v>327</v>
      </c>
      <c r="B328" s="1" t="str">
        <f>IF(MOD(ROW(A328),B$1)=0,X,"")</f>
        <v/>
      </c>
      <c r="C328" s="1" t="e">
        <f>IF(MOD(ROW(B328),C$1)=0,X,"")</f>
        <v>#NAME?</v>
      </c>
      <c r="D328" s="1" t="str">
        <f>IF(MOD(ROW(C328),D$1)=0,X,"")</f>
        <v/>
      </c>
      <c r="E328" s="1" t="str">
        <f>IF(MOD(ROW(D328),E$1)=0,X,"")</f>
        <v/>
      </c>
      <c r="F328" s="1" t="str">
        <f>IF(MOD(ROW(E328),F$1)=0,X,"")</f>
        <v/>
      </c>
      <c r="G328" s="1" t="str">
        <f>IF(MOD(ROW(F328),G$1)=0,X,"")</f>
        <v/>
      </c>
      <c r="H328" s="1" t="str">
        <f>IF(MOD(ROW(G328),H$1)=0,X,"")</f>
        <v/>
      </c>
      <c r="I328" s="1" t="str">
        <f>IF(MOD(ROW(H328),I$1)=0,X,"")</f>
        <v/>
      </c>
      <c r="J328" s="1" t="str">
        <f>IF(MOD(ROW(I328),J$1)=0,X,"")</f>
        <v/>
      </c>
    </row>
    <row r="329" spans="1:10" ht="17" x14ac:dyDescent="0.25">
      <c r="A329">
        <v>328</v>
      </c>
      <c r="B329" s="1" t="str">
        <f>IF(MOD(ROW(A329),B$1)=0,X,"")</f>
        <v/>
      </c>
      <c r="C329" s="1" t="str">
        <f>IF(MOD(ROW(B329),C$1)=0,X,"")</f>
        <v/>
      </c>
      <c r="D329" s="1" t="str">
        <f>IF(MOD(ROW(C329),D$1)=0,X,"")</f>
        <v/>
      </c>
      <c r="E329" s="1" t="str">
        <f>IF(MOD(ROW(D329),E$1)=0,X,"")</f>
        <v/>
      </c>
      <c r="F329" s="1" t="str">
        <f>IF(MOD(ROW(E329),F$1)=0,X,"")</f>
        <v/>
      </c>
      <c r="G329" s="1" t="str">
        <f>IF(MOD(ROW(F329),G$1)=0,X,"")</f>
        <v/>
      </c>
      <c r="H329" s="1" t="str">
        <f>IF(MOD(ROW(G329),H$1)=0,X,"")</f>
        <v/>
      </c>
      <c r="I329" s="1" t="str">
        <f>IF(MOD(ROW(H329),I$1)=0,X,"")</f>
        <v/>
      </c>
      <c r="J329" s="1" t="str">
        <f>IF(MOD(ROW(I329),J$1)=0,X,"")</f>
        <v/>
      </c>
    </row>
    <row r="330" spans="1:10" ht="17" x14ac:dyDescent="0.25">
      <c r="A330" s="1">
        <v>329</v>
      </c>
      <c r="B330" s="1" t="str">
        <f>IF(MOD(ROW(A330),B$1)=0,X,"")</f>
        <v/>
      </c>
      <c r="C330" s="1" t="str">
        <f>IF(MOD(ROW(B330),C$1)=0,X,"")</f>
        <v/>
      </c>
      <c r="D330" s="1" t="str">
        <f>IF(MOD(ROW(C330),D$1)=0,X,"")</f>
        <v/>
      </c>
      <c r="E330" s="1" t="str">
        <f>IF(MOD(ROW(D330),E$1)=0,X,"")</f>
        <v/>
      </c>
      <c r="F330" s="1" t="str">
        <f>IF(MOD(ROW(E330),F$1)=0,X,"")</f>
        <v/>
      </c>
      <c r="G330" s="1" t="str">
        <f>IF(MOD(ROW(F330),G$1)=0,X,"")</f>
        <v/>
      </c>
      <c r="H330" s="1" t="str">
        <f>IF(MOD(ROW(G330),H$1)=0,X,"")</f>
        <v/>
      </c>
      <c r="I330" s="1" t="str">
        <f>IF(MOD(ROW(H330),I$1)=0,X,"")</f>
        <v/>
      </c>
      <c r="J330" s="1" t="str">
        <f>IF(MOD(ROW(I330),J$1)=0,X,"")</f>
        <v/>
      </c>
    </row>
    <row r="331" spans="1:10" ht="17" x14ac:dyDescent="0.25">
      <c r="A331">
        <v>330</v>
      </c>
      <c r="B331" s="1" t="str">
        <f>IF(MOD(ROW(A331),B$1)=0,X,"")</f>
        <v/>
      </c>
      <c r="C331" s="1" t="str">
        <f>IF(MOD(ROW(B331),C$1)=0,X,"")</f>
        <v/>
      </c>
      <c r="D331" s="1" t="str">
        <f>IF(MOD(ROW(C331),D$1)=0,X,"")</f>
        <v/>
      </c>
      <c r="E331" s="1" t="str">
        <f>IF(MOD(ROW(D331),E$1)=0,X,"")</f>
        <v/>
      </c>
      <c r="F331" s="1" t="str">
        <f>IF(MOD(ROW(E331),F$1)=0,X,"")</f>
        <v/>
      </c>
      <c r="G331" s="1" t="str">
        <f>IF(MOD(ROW(F331),G$1)=0,X,"")</f>
        <v/>
      </c>
      <c r="H331" s="1" t="str">
        <f>IF(MOD(ROW(G331),H$1)=0,X,"")</f>
        <v/>
      </c>
      <c r="I331" s="1" t="str">
        <f>IF(MOD(ROW(H331),I$1)=0,X,"")</f>
        <v/>
      </c>
      <c r="J331" s="1" t="str">
        <f>IF(MOD(ROW(I331),J$1)=0,X,"")</f>
        <v/>
      </c>
    </row>
    <row r="332" spans="1:10" ht="17" x14ac:dyDescent="0.25">
      <c r="A332" s="1">
        <v>331</v>
      </c>
      <c r="B332" s="1" t="str">
        <f>IF(MOD(ROW(A332),B$1)=0,X,"")</f>
        <v/>
      </c>
      <c r="C332" s="1" t="str">
        <f>IF(MOD(ROW(B332),C$1)=0,X,"")</f>
        <v/>
      </c>
      <c r="D332" s="1" t="str">
        <f>IF(MOD(ROW(C332),D$1)=0,X,"")</f>
        <v/>
      </c>
      <c r="E332" s="1" t="str">
        <f>IF(MOD(ROW(D332),E$1)=0,X,"")</f>
        <v/>
      </c>
      <c r="F332" s="1" t="str">
        <f>IF(MOD(ROW(E332),F$1)=0,X,"")</f>
        <v/>
      </c>
      <c r="G332" s="1" t="str">
        <f>IF(MOD(ROW(F332),G$1)=0,X,"")</f>
        <v/>
      </c>
      <c r="H332" s="1" t="str">
        <f>IF(MOD(ROW(G332),H$1)=0,X,"")</f>
        <v/>
      </c>
      <c r="I332" s="1" t="str">
        <f>IF(MOD(ROW(H332),I$1)=0,X,"")</f>
        <v/>
      </c>
      <c r="J332" s="1" t="str">
        <f>IF(MOD(ROW(I332),J$1)=0,X,"")</f>
        <v/>
      </c>
    </row>
    <row r="333" spans="1:10" ht="17" x14ac:dyDescent="0.25">
      <c r="A333">
        <v>332</v>
      </c>
      <c r="B333" s="1" t="str">
        <f>IF(MOD(ROW(A333),B$1)=0,X,"")</f>
        <v/>
      </c>
      <c r="C333" s="1" t="str">
        <f>IF(MOD(ROW(B333),C$1)=0,X,"")</f>
        <v/>
      </c>
      <c r="D333" s="1" t="str">
        <f>IF(MOD(ROW(C333),D$1)=0,X,"")</f>
        <v/>
      </c>
      <c r="E333" s="1" t="str">
        <f>IF(MOD(ROW(D333),E$1)=0,X,"")</f>
        <v/>
      </c>
      <c r="F333" s="1" t="str">
        <f>IF(MOD(ROW(E333),F$1)=0,X,"")</f>
        <v/>
      </c>
      <c r="G333" s="1" t="str">
        <f>IF(MOD(ROW(F333),G$1)=0,X,"")</f>
        <v/>
      </c>
      <c r="H333" s="1" t="str">
        <f>IF(MOD(ROW(G333),H$1)=0,X,"")</f>
        <v/>
      </c>
      <c r="I333" s="1" t="e">
        <f>IF(MOD(ROW(H333),I$1)=0,X,"")</f>
        <v>#NAME?</v>
      </c>
      <c r="J333" s="1" t="str">
        <f>IF(MOD(ROW(I333),J$1)=0,X,"")</f>
        <v/>
      </c>
    </row>
    <row r="334" spans="1:10" ht="17" x14ac:dyDescent="0.25">
      <c r="A334" s="1">
        <v>333</v>
      </c>
      <c r="B334" s="1" t="str">
        <f>IF(MOD(ROW(A334),B$1)=0,X,"")</f>
        <v/>
      </c>
      <c r="C334" s="1" t="str">
        <f>IF(MOD(ROW(B334),C$1)=0,X,"")</f>
        <v/>
      </c>
      <c r="D334" s="1" t="str">
        <f>IF(MOD(ROW(C334),D$1)=0,X,"")</f>
        <v/>
      </c>
      <c r="E334" s="1" t="str">
        <f>IF(MOD(ROW(D334),E$1)=0,X,"")</f>
        <v/>
      </c>
      <c r="F334" s="1" t="str">
        <f>IF(MOD(ROW(E334),F$1)=0,X,"")</f>
        <v/>
      </c>
      <c r="G334" s="1" t="str">
        <f>IF(MOD(ROW(F334),G$1)=0,X,"")</f>
        <v/>
      </c>
      <c r="H334" s="1" t="str">
        <f>IF(MOD(ROW(G334),H$1)=0,X,"")</f>
        <v/>
      </c>
      <c r="I334" s="1" t="str">
        <f>IF(MOD(ROW(H334),I$1)=0,X,"")</f>
        <v/>
      </c>
      <c r="J334" s="1" t="str">
        <f>IF(MOD(ROW(I334),J$1)=0,X,"")</f>
        <v/>
      </c>
    </row>
    <row r="335" spans="1:10" ht="17" x14ac:dyDescent="0.25">
      <c r="A335">
        <v>334</v>
      </c>
      <c r="B335" s="1" t="str">
        <f>IF(MOD(ROW(A335),B$1)=0,X,"")</f>
        <v/>
      </c>
      <c r="C335" s="1" t="str">
        <f>IF(MOD(ROW(B335),C$1)=0,X,"")</f>
        <v/>
      </c>
      <c r="D335" s="1" t="str">
        <f>IF(MOD(ROW(C335),D$1)=0,X,"")</f>
        <v/>
      </c>
      <c r="E335" s="1" t="str">
        <f>IF(MOD(ROW(D335),E$1)=0,X,"")</f>
        <v/>
      </c>
      <c r="F335" s="1" t="str">
        <f>IF(MOD(ROW(E335),F$1)=0,X,"")</f>
        <v/>
      </c>
      <c r="G335" s="1" t="str">
        <f>IF(MOD(ROW(F335),G$1)=0,X,"")</f>
        <v/>
      </c>
      <c r="H335" s="1" t="str">
        <f>IF(MOD(ROW(G335),H$1)=0,X,"")</f>
        <v/>
      </c>
      <c r="I335" s="1" t="str">
        <f>IF(MOD(ROW(H335),I$1)=0,X,"")</f>
        <v/>
      </c>
      <c r="J335" s="1" t="str">
        <f>IF(MOD(ROW(I335),J$1)=0,X,"")</f>
        <v/>
      </c>
    </row>
    <row r="336" spans="1:10" ht="17" x14ac:dyDescent="0.25">
      <c r="A336" s="1">
        <v>335</v>
      </c>
      <c r="B336" s="1" t="str">
        <f>IF(MOD(ROW(A336),B$1)=0,X,"")</f>
        <v/>
      </c>
      <c r="C336" s="1" t="str">
        <f>IF(MOD(ROW(B336),C$1)=0,X,"")</f>
        <v/>
      </c>
      <c r="D336" s="1" t="str">
        <f>IF(MOD(ROW(C336),D$1)=0,X,"")</f>
        <v/>
      </c>
      <c r="E336" s="1" t="str">
        <f>IF(MOD(ROW(D336),E$1)=0,X,"")</f>
        <v/>
      </c>
      <c r="F336" s="1" t="str">
        <f>IF(MOD(ROW(E336),F$1)=0,X,"")</f>
        <v/>
      </c>
      <c r="G336" s="1" t="str">
        <f>IF(MOD(ROW(F336),G$1)=0,X,"")</f>
        <v/>
      </c>
      <c r="H336" s="1" t="str">
        <f>IF(MOD(ROW(G336),H$1)=0,X,"")</f>
        <v/>
      </c>
      <c r="I336" s="1" t="str">
        <f>IF(MOD(ROW(H336),I$1)=0,X,"")</f>
        <v/>
      </c>
      <c r="J336" s="1" t="str">
        <f>IF(MOD(ROW(I336),J$1)=0,X,"")</f>
        <v/>
      </c>
    </row>
    <row r="337" spans="1:10" ht="17" x14ac:dyDescent="0.25">
      <c r="A337">
        <v>336</v>
      </c>
      <c r="B337" s="1" t="str">
        <f>IF(MOD(ROW(A337),B$1)=0,X,"")</f>
        <v/>
      </c>
      <c r="C337" s="1" t="str">
        <f>IF(MOD(ROW(B337),C$1)=0,X,"")</f>
        <v/>
      </c>
      <c r="D337" s="1" t="str">
        <f>IF(MOD(ROW(C337),D$1)=0,X,"")</f>
        <v/>
      </c>
      <c r="E337" s="1" t="str">
        <f>IF(MOD(ROW(D337),E$1)=0,X,"")</f>
        <v/>
      </c>
      <c r="F337" s="1" t="str">
        <f>IF(MOD(ROW(E337),F$1)=0,X,"")</f>
        <v/>
      </c>
      <c r="G337" s="1" t="str">
        <f>IF(MOD(ROW(F337),G$1)=0,X,"")</f>
        <v/>
      </c>
      <c r="H337" s="1" t="str">
        <f>IF(MOD(ROW(G337),H$1)=0,X,"")</f>
        <v/>
      </c>
      <c r="I337" s="1" t="str">
        <f>IF(MOD(ROW(H337),I$1)=0,X,"")</f>
        <v/>
      </c>
      <c r="J337" s="1" t="str">
        <f>IF(MOD(ROW(I337),J$1)=0,X,"")</f>
        <v/>
      </c>
    </row>
    <row r="338" spans="1:10" ht="17" x14ac:dyDescent="0.25">
      <c r="A338" s="1">
        <v>337</v>
      </c>
      <c r="B338" s="1" t="str">
        <f>IF(MOD(ROW(A338),B$1)=0,X,"")</f>
        <v/>
      </c>
      <c r="C338" s="1" t="str">
        <f>IF(MOD(ROW(B338),C$1)=0,X,"")</f>
        <v/>
      </c>
      <c r="D338" s="1" t="str">
        <f>IF(MOD(ROW(C338),D$1)=0,X,"")</f>
        <v/>
      </c>
      <c r="E338" s="1" t="e">
        <f>IF(MOD(ROW(D338),E$1)=0,X,"")</f>
        <v>#NAME?</v>
      </c>
      <c r="F338" s="1" t="str">
        <f>IF(MOD(ROW(E338),F$1)=0,X,"")</f>
        <v/>
      </c>
      <c r="G338" s="1" t="str">
        <f>IF(MOD(ROW(F338),G$1)=0,X,"")</f>
        <v/>
      </c>
      <c r="H338" s="1" t="str">
        <f>IF(MOD(ROW(G338),H$1)=0,X,"")</f>
        <v/>
      </c>
      <c r="I338" s="1" t="str">
        <f>IF(MOD(ROW(H338),I$1)=0,X,"")</f>
        <v/>
      </c>
      <c r="J338" s="1" t="str">
        <f>IF(MOD(ROW(I338),J$1)=0,X,"")</f>
        <v/>
      </c>
    </row>
    <row r="339" spans="1:10" ht="17" x14ac:dyDescent="0.25">
      <c r="A339">
        <v>338</v>
      </c>
      <c r="B339" s="1" t="str">
        <f>IF(MOD(ROW(A339),B$1)=0,X,"")</f>
        <v/>
      </c>
      <c r="C339" s="1" t="str">
        <f>IF(MOD(ROW(B339),C$1)=0,X,"")</f>
        <v/>
      </c>
      <c r="D339" s="1" t="str">
        <f>IF(MOD(ROW(C339),D$1)=0,X,"")</f>
        <v/>
      </c>
      <c r="E339" s="1" t="str">
        <f>IF(MOD(ROW(D339),E$1)=0,X,"")</f>
        <v/>
      </c>
      <c r="F339" s="1" t="str">
        <f>IF(MOD(ROW(E339),F$1)=0,X,"")</f>
        <v/>
      </c>
      <c r="G339" s="1" t="str">
        <f>IF(MOD(ROW(F339),G$1)=0,X,"")</f>
        <v/>
      </c>
      <c r="H339" s="1" t="str">
        <f>IF(MOD(ROW(G339),H$1)=0,X,"")</f>
        <v/>
      </c>
      <c r="I339" s="1" t="str">
        <f>IF(MOD(ROW(H339),I$1)=0,X,"")</f>
        <v/>
      </c>
      <c r="J339" s="1" t="str">
        <f>IF(MOD(ROW(I339),J$1)=0,X,"")</f>
        <v/>
      </c>
    </row>
    <row r="340" spans="1:10" ht="17" x14ac:dyDescent="0.25">
      <c r="A340" s="1">
        <v>339</v>
      </c>
      <c r="B340" s="1" t="str">
        <f>IF(MOD(ROW(A340),B$1)=0,X,"")</f>
        <v/>
      </c>
      <c r="C340" s="1" t="str">
        <f>IF(MOD(ROW(B340),C$1)=0,X,"")</f>
        <v/>
      </c>
      <c r="D340" s="1" t="str">
        <f>IF(MOD(ROW(C340),D$1)=0,X,"")</f>
        <v/>
      </c>
      <c r="E340" s="1" t="str">
        <f>IF(MOD(ROW(D340),E$1)=0,X,"")</f>
        <v/>
      </c>
      <c r="F340" s="1" t="e">
        <f>IF(MOD(ROW(E340),F$1)=0,X,"")</f>
        <v>#NAME?</v>
      </c>
      <c r="G340" s="1" t="str">
        <f>IF(MOD(ROW(F340),G$1)=0,X,"")</f>
        <v/>
      </c>
      <c r="H340" s="1" t="str">
        <f>IF(MOD(ROW(G340),H$1)=0,X,"")</f>
        <v/>
      </c>
      <c r="I340" s="1" t="str">
        <f>IF(MOD(ROW(H340),I$1)=0,X,"")</f>
        <v/>
      </c>
      <c r="J340" s="1" t="str">
        <f>IF(MOD(ROW(I340),J$1)=0,X,"")</f>
        <v/>
      </c>
    </row>
    <row r="341" spans="1:10" ht="17" x14ac:dyDescent="0.25">
      <c r="A341">
        <v>340</v>
      </c>
      <c r="B341" s="1" t="str">
        <f>IF(MOD(ROW(A341),B$1)=0,X,"")</f>
        <v/>
      </c>
      <c r="C341" s="1" t="str">
        <f>IF(MOD(ROW(B341),C$1)=0,X,"")</f>
        <v/>
      </c>
      <c r="D341" s="1" t="str">
        <f>IF(MOD(ROW(C341),D$1)=0,X,"")</f>
        <v/>
      </c>
      <c r="E341" s="1" t="str">
        <f>IF(MOD(ROW(D341),E$1)=0,X,"")</f>
        <v/>
      </c>
      <c r="F341" s="1" t="str">
        <f>IF(MOD(ROW(E341),F$1)=0,X,"")</f>
        <v/>
      </c>
      <c r="G341" s="1" t="str">
        <f>IF(MOD(ROW(F341),G$1)=0,X,"")</f>
        <v/>
      </c>
      <c r="H341" s="1" t="str">
        <f>IF(MOD(ROW(G341),H$1)=0,X,"")</f>
        <v/>
      </c>
      <c r="I341" s="1" t="str">
        <f>IF(MOD(ROW(H341),I$1)=0,X,"")</f>
        <v/>
      </c>
      <c r="J341" s="1" t="str">
        <f>IF(MOD(ROW(I341),J$1)=0,X,"")</f>
        <v/>
      </c>
    </row>
    <row r="342" spans="1:10" ht="17" x14ac:dyDescent="0.25">
      <c r="A342" s="1">
        <v>341</v>
      </c>
      <c r="B342" s="1" t="e">
        <f>IF(MOD(ROW(A342),B$1)=0,X,"")</f>
        <v>#NAME?</v>
      </c>
      <c r="C342" s="1" t="str">
        <f>IF(MOD(ROW(B342),C$1)=0,X,"")</f>
        <v/>
      </c>
      <c r="D342" s="1" t="str">
        <f>IF(MOD(ROW(C342),D$1)=0,X,"")</f>
        <v/>
      </c>
      <c r="E342" s="1" t="str">
        <f>IF(MOD(ROW(D342),E$1)=0,X,"")</f>
        <v/>
      </c>
      <c r="F342" s="1" t="str">
        <f>IF(MOD(ROW(E342),F$1)=0,X,"")</f>
        <v/>
      </c>
      <c r="G342" s="1" t="str">
        <f>IF(MOD(ROW(F342),G$1)=0,X,"")</f>
        <v/>
      </c>
      <c r="H342" s="1" t="str">
        <f>IF(MOD(ROW(G342),H$1)=0,X,"")</f>
        <v/>
      </c>
      <c r="I342" s="1" t="str">
        <f>IF(MOD(ROW(H342),I$1)=0,X,"")</f>
        <v/>
      </c>
      <c r="J342" s="1" t="str">
        <f>IF(MOD(ROW(I342),J$1)=0,X,"")</f>
        <v/>
      </c>
    </row>
    <row r="343" spans="1:10" ht="17" x14ac:dyDescent="0.25">
      <c r="A343">
        <v>342</v>
      </c>
      <c r="B343" s="1" t="str">
        <f>IF(MOD(ROW(A343),B$1)=0,X,"")</f>
        <v/>
      </c>
      <c r="C343" s="1" t="str">
        <f>IF(MOD(ROW(B343),C$1)=0,X,"")</f>
        <v/>
      </c>
      <c r="D343" s="1" t="str">
        <f>IF(MOD(ROW(C343),D$1)=0,X,"")</f>
        <v/>
      </c>
      <c r="E343" s="1" t="str">
        <f>IF(MOD(ROW(D343),E$1)=0,X,"")</f>
        <v/>
      </c>
      <c r="F343" s="1" t="str">
        <f>IF(MOD(ROW(E343),F$1)=0,X,"")</f>
        <v/>
      </c>
      <c r="G343" s="1" t="str">
        <f>IF(MOD(ROW(F343),G$1)=0,X,"")</f>
        <v/>
      </c>
      <c r="H343" s="1" t="str">
        <f>IF(MOD(ROW(G343),H$1)=0,X,"")</f>
        <v/>
      </c>
      <c r="I343" s="1" t="str">
        <f>IF(MOD(ROW(H343),I$1)=0,X,"")</f>
        <v/>
      </c>
      <c r="J343" s="1" t="str">
        <f>IF(MOD(ROW(I343),J$1)=0,X,"")</f>
        <v/>
      </c>
    </row>
    <row r="344" spans="1:10" ht="17" x14ac:dyDescent="0.25">
      <c r="A344" s="1">
        <v>343</v>
      </c>
      <c r="B344" s="1" t="str">
        <f>IF(MOD(ROW(A344),B$1)=0,X,"")</f>
        <v/>
      </c>
      <c r="C344" s="1" t="str">
        <f>IF(MOD(ROW(B344),C$1)=0,X,"")</f>
        <v/>
      </c>
      <c r="D344" s="1" t="str">
        <f>IF(MOD(ROW(C344),D$1)=0,X,"")</f>
        <v/>
      </c>
      <c r="E344" s="1" t="str">
        <f>IF(MOD(ROW(D344),E$1)=0,X,"")</f>
        <v/>
      </c>
      <c r="F344" s="1" t="str">
        <f>IF(MOD(ROW(E344),F$1)=0,X,"")</f>
        <v/>
      </c>
      <c r="G344" s="1" t="str">
        <f>IF(MOD(ROW(F344),G$1)=0,X,"")</f>
        <v/>
      </c>
      <c r="H344" s="1" t="str">
        <f>IF(MOD(ROW(G344),H$1)=0,X,"")</f>
        <v/>
      </c>
      <c r="I344" s="1" t="str">
        <f>IF(MOD(ROW(H344),I$1)=0,X,"")</f>
        <v/>
      </c>
      <c r="J344" s="1" t="str">
        <f>IF(MOD(ROW(I344),J$1)=0,X,"")</f>
        <v/>
      </c>
    </row>
    <row r="345" spans="1:10" ht="17" x14ac:dyDescent="0.25">
      <c r="A345">
        <v>344</v>
      </c>
      <c r="B345" s="1" t="str">
        <f>IF(MOD(ROW(A345),B$1)=0,X,"")</f>
        <v/>
      </c>
      <c r="C345" s="1" t="str">
        <f>IF(MOD(ROW(B345),C$1)=0,X,"")</f>
        <v/>
      </c>
      <c r="D345" s="1" t="str">
        <f>IF(MOD(ROW(C345),D$1)=0,X,"")</f>
        <v/>
      </c>
      <c r="E345" s="1" t="str">
        <f>IF(MOD(ROW(D345),E$1)=0,X,"")</f>
        <v/>
      </c>
      <c r="F345" s="1" t="str">
        <f>IF(MOD(ROW(E345),F$1)=0,X,"")</f>
        <v/>
      </c>
      <c r="G345" s="1" t="str">
        <f>IF(MOD(ROW(F345),G$1)=0,X,"")</f>
        <v/>
      </c>
      <c r="H345" s="1" t="str">
        <f>IF(MOD(ROW(G345),H$1)=0,X,"")</f>
        <v/>
      </c>
      <c r="I345" s="1" t="str">
        <f>IF(MOD(ROW(H345),I$1)=0,X,"")</f>
        <v/>
      </c>
      <c r="J345" s="1" t="e">
        <f>IF(MOD(ROW(I345),J$1)=0,X,"")</f>
        <v>#NAME?</v>
      </c>
    </row>
    <row r="346" spans="1:10" ht="17" x14ac:dyDescent="0.25">
      <c r="A346" s="1">
        <v>345</v>
      </c>
      <c r="B346" s="1" t="str">
        <f>IF(MOD(ROW(A346),B$1)=0,X,"")</f>
        <v/>
      </c>
      <c r="C346" s="1" t="str">
        <f>IF(MOD(ROW(B346),C$1)=0,X,"")</f>
        <v/>
      </c>
      <c r="D346" s="1" t="str">
        <f>IF(MOD(ROW(C346),D$1)=0,X,"")</f>
        <v/>
      </c>
      <c r="E346" s="1" t="str">
        <f>IF(MOD(ROW(D346),E$1)=0,X,"")</f>
        <v/>
      </c>
      <c r="F346" s="1" t="str">
        <f>IF(MOD(ROW(E346),F$1)=0,X,"")</f>
        <v/>
      </c>
      <c r="G346" s="1" t="str">
        <f>IF(MOD(ROW(F346),G$1)=0,X,"")</f>
        <v/>
      </c>
      <c r="H346" s="1" t="str">
        <f>IF(MOD(ROW(G346),H$1)=0,X,"")</f>
        <v/>
      </c>
      <c r="I346" s="1" t="str">
        <f>IF(MOD(ROW(H346),I$1)=0,X,"")</f>
        <v/>
      </c>
      <c r="J346" s="1" t="str">
        <f>IF(MOD(ROW(I346),J$1)=0,X,"")</f>
        <v/>
      </c>
    </row>
    <row r="347" spans="1:10" ht="17" x14ac:dyDescent="0.25">
      <c r="A347">
        <v>346</v>
      </c>
      <c r="B347" s="1" t="str">
        <f>IF(MOD(ROW(A347),B$1)=0,X,"")</f>
        <v/>
      </c>
      <c r="C347" s="1" t="str">
        <f>IF(MOD(ROW(B347),C$1)=0,X,"")</f>
        <v/>
      </c>
      <c r="D347" s="1" t="str">
        <f>IF(MOD(ROW(C347),D$1)=0,X,"")</f>
        <v/>
      </c>
      <c r="E347" s="1" t="str">
        <f>IF(MOD(ROW(D347),E$1)=0,X,"")</f>
        <v/>
      </c>
      <c r="F347" s="1" t="str">
        <f>IF(MOD(ROW(E347),F$1)=0,X,"")</f>
        <v/>
      </c>
      <c r="G347" s="1" t="str">
        <f>IF(MOD(ROW(F347),G$1)=0,X,"")</f>
        <v/>
      </c>
      <c r="H347" s="1" t="str">
        <f>IF(MOD(ROW(G347),H$1)=0,X,"")</f>
        <v/>
      </c>
      <c r="I347" s="1" t="str">
        <f>IF(MOD(ROW(H347),I$1)=0,X,"")</f>
        <v/>
      </c>
      <c r="J347" s="1" t="str">
        <f>IF(MOD(ROW(I347),J$1)=0,X,"")</f>
        <v/>
      </c>
    </row>
    <row r="348" spans="1:10" ht="17" x14ac:dyDescent="0.25">
      <c r="A348" s="1">
        <v>347</v>
      </c>
      <c r="B348" s="1" t="str">
        <f>IF(MOD(ROW(A348),B$1)=0,X,"")</f>
        <v/>
      </c>
      <c r="C348" s="1" t="str">
        <f>IF(MOD(ROW(B348),C$1)=0,X,"")</f>
        <v/>
      </c>
      <c r="D348" s="1" t="str">
        <f>IF(MOD(ROW(C348),D$1)=0,X,"")</f>
        <v/>
      </c>
      <c r="E348" s="1" t="str">
        <f>IF(MOD(ROW(D348),E$1)=0,X,"")</f>
        <v/>
      </c>
      <c r="F348" s="1" t="str">
        <f>IF(MOD(ROW(E348),F$1)=0,X,"")</f>
        <v/>
      </c>
      <c r="G348" s="1" t="e">
        <f>IF(MOD(ROW(F348),G$1)=0,X,"")</f>
        <v>#NAME?</v>
      </c>
      <c r="H348" s="1" t="str">
        <f>IF(MOD(ROW(G348),H$1)=0,X,"")</f>
        <v/>
      </c>
      <c r="I348" s="1" t="str">
        <f>IF(MOD(ROW(H348),I$1)=0,X,"")</f>
        <v/>
      </c>
      <c r="J348" s="1" t="str">
        <f>IF(MOD(ROW(I348),J$1)=0,X,"")</f>
        <v/>
      </c>
    </row>
    <row r="349" spans="1:10" ht="17" x14ac:dyDescent="0.25">
      <c r="A349">
        <v>348</v>
      </c>
      <c r="B349" s="1" t="str">
        <f>IF(MOD(ROW(A349),B$1)=0,X,"")</f>
        <v/>
      </c>
      <c r="C349" s="1" t="str">
        <f>IF(MOD(ROW(B349),C$1)=0,X,"")</f>
        <v/>
      </c>
      <c r="D349" s="1" t="str">
        <f>IF(MOD(ROW(C349),D$1)=0,X,"")</f>
        <v/>
      </c>
      <c r="E349" s="1" t="str">
        <f>IF(MOD(ROW(D349),E$1)=0,X,"")</f>
        <v/>
      </c>
      <c r="F349" s="1" t="str">
        <f>IF(MOD(ROW(E349),F$1)=0,X,"")</f>
        <v/>
      </c>
      <c r="G349" s="1" t="str">
        <f>IF(MOD(ROW(F349),G$1)=0,X,"")</f>
        <v/>
      </c>
      <c r="H349" s="1" t="str">
        <f>IF(MOD(ROW(G349),H$1)=0,X,"")</f>
        <v/>
      </c>
      <c r="I349" s="1" t="str">
        <f>IF(MOD(ROW(H349),I$1)=0,X,"")</f>
        <v/>
      </c>
      <c r="J349" s="1" t="str">
        <f>IF(MOD(ROW(I349),J$1)=0,X,"")</f>
        <v/>
      </c>
    </row>
    <row r="350" spans="1:10" ht="17" x14ac:dyDescent="0.25">
      <c r="A350" s="1">
        <v>349</v>
      </c>
      <c r="B350" s="1" t="str">
        <f>IF(MOD(ROW(A350),B$1)=0,X,"")</f>
        <v/>
      </c>
      <c r="C350" s="1" t="str">
        <f>IF(MOD(ROW(B350),C$1)=0,X,"")</f>
        <v/>
      </c>
      <c r="D350" s="1" t="str">
        <f>IF(MOD(ROW(C350),D$1)=0,X,"")</f>
        <v/>
      </c>
      <c r="E350" s="1" t="str">
        <f>IF(MOD(ROW(D350),E$1)=0,X,"")</f>
        <v/>
      </c>
      <c r="F350" s="1" t="str">
        <f>IF(MOD(ROW(E350),F$1)=0,X,"")</f>
        <v/>
      </c>
      <c r="G350" s="1" t="str">
        <f>IF(MOD(ROW(F350),G$1)=0,X,"")</f>
        <v/>
      </c>
      <c r="H350" s="1" t="str">
        <f>IF(MOD(ROW(G350),H$1)=0,X,"")</f>
        <v/>
      </c>
      <c r="I350" s="1" t="str">
        <f>IF(MOD(ROW(H350),I$1)=0,X,"")</f>
        <v/>
      </c>
      <c r="J350" s="1" t="str">
        <f>IF(MOD(ROW(I350),J$1)=0,X,"")</f>
        <v/>
      </c>
    </row>
    <row r="351" spans="1:10" ht="17" x14ac:dyDescent="0.25">
      <c r="A351">
        <v>350</v>
      </c>
      <c r="B351" s="1" t="str">
        <f>IF(MOD(ROW(A351),B$1)=0,X,"")</f>
        <v/>
      </c>
      <c r="C351" s="1" t="str">
        <f>IF(MOD(ROW(B351),C$1)=0,X,"")</f>
        <v/>
      </c>
      <c r="D351" s="1" t="str">
        <f>IF(MOD(ROW(C351),D$1)=0,X,"")</f>
        <v/>
      </c>
      <c r="E351" s="1" t="e">
        <f>IF(MOD(ROW(D351),E$1)=0,X,"")</f>
        <v>#NAME?</v>
      </c>
      <c r="F351" s="1" t="str">
        <f>IF(MOD(ROW(E351),F$1)=0,X,"")</f>
        <v/>
      </c>
      <c r="G351" s="1" t="str">
        <f>IF(MOD(ROW(F351),G$1)=0,X,"")</f>
        <v/>
      </c>
      <c r="H351" s="1" t="str">
        <f>IF(MOD(ROW(G351),H$1)=0,X,"")</f>
        <v/>
      </c>
      <c r="I351" s="1" t="str">
        <f>IF(MOD(ROW(H351),I$1)=0,X,"")</f>
        <v/>
      </c>
      <c r="J351" s="1" t="str">
        <f>IF(MOD(ROW(I351),J$1)=0,X,"")</f>
        <v/>
      </c>
    </row>
    <row r="352" spans="1:10" ht="17" x14ac:dyDescent="0.25">
      <c r="A352" s="1">
        <v>351</v>
      </c>
      <c r="B352" s="1" t="str">
        <f>IF(MOD(ROW(A352),B$1)=0,X,"")</f>
        <v/>
      </c>
      <c r="C352" s="1" t="str">
        <f>IF(MOD(ROW(B352),C$1)=0,X,"")</f>
        <v/>
      </c>
      <c r="D352" s="1" t="str">
        <f>IF(MOD(ROW(C352),D$1)=0,X,"")</f>
        <v/>
      </c>
      <c r="E352" s="1" t="str">
        <f>IF(MOD(ROW(D352),E$1)=0,X,"")</f>
        <v/>
      </c>
      <c r="F352" s="1" t="str">
        <f>IF(MOD(ROW(E352),F$1)=0,X,"")</f>
        <v/>
      </c>
      <c r="G352" s="1" t="str">
        <f>IF(MOD(ROW(F352),G$1)=0,X,"")</f>
        <v/>
      </c>
      <c r="H352" s="1" t="str">
        <f>IF(MOD(ROW(G352),H$1)=0,X,"")</f>
        <v/>
      </c>
      <c r="I352" s="1" t="str">
        <f>IF(MOD(ROW(H352),I$1)=0,X,"")</f>
        <v/>
      </c>
      <c r="J352" s="1" t="str">
        <f>IF(MOD(ROW(I352),J$1)=0,X,"")</f>
        <v/>
      </c>
    </row>
    <row r="353" spans="1:10" ht="17" x14ac:dyDescent="0.25">
      <c r="A353">
        <v>352</v>
      </c>
      <c r="B353" s="1" t="str">
        <f>IF(MOD(ROW(A353),B$1)=0,X,"")</f>
        <v/>
      </c>
      <c r="C353" s="1" t="str">
        <f>IF(MOD(ROW(B353),C$1)=0,X,"")</f>
        <v/>
      </c>
      <c r="D353" s="1" t="str">
        <f>IF(MOD(ROW(C353),D$1)=0,X,"")</f>
        <v/>
      </c>
      <c r="E353" s="1" t="str">
        <f>IF(MOD(ROW(D353),E$1)=0,X,"")</f>
        <v/>
      </c>
      <c r="F353" s="1" t="str">
        <f>IF(MOD(ROW(E353),F$1)=0,X,"")</f>
        <v/>
      </c>
      <c r="G353" s="1" t="str">
        <f>IF(MOD(ROW(F353),G$1)=0,X,"")</f>
        <v/>
      </c>
      <c r="H353" s="1" t="str">
        <f>IF(MOD(ROW(G353),H$1)=0,X,"")</f>
        <v/>
      </c>
      <c r="I353" s="1" t="str">
        <f>IF(MOD(ROW(H353),I$1)=0,X,"")</f>
        <v/>
      </c>
      <c r="J353" s="1" t="str">
        <f>IF(MOD(ROW(I353),J$1)=0,X,"")</f>
        <v/>
      </c>
    </row>
    <row r="354" spans="1:10" ht="17" x14ac:dyDescent="0.25">
      <c r="A354" s="1">
        <v>353</v>
      </c>
      <c r="B354" s="1" t="str">
        <f>IF(MOD(ROW(A354),B$1)=0,X,"")</f>
        <v/>
      </c>
      <c r="C354" s="1" t="str">
        <f>IF(MOD(ROW(B354),C$1)=0,X,"")</f>
        <v/>
      </c>
      <c r="D354" s="1" t="str">
        <f>IF(MOD(ROW(C354),D$1)=0,X,"")</f>
        <v/>
      </c>
      <c r="E354" s="1" t="str">
        <f>IF(MOD(ROW(D354),E$1)=0,X,"")</f>
        <v/>
      </c>
      <c r="F354" s="1" t="str">
        <f>IF(MOD(ROW(E354),F$1)=0,X,"")</f>
        <v/>
      </c>
      <c r="G354" s="1" t="str">
        <f>IF(MOD(ROW(F354),G$1)=0,X,"")</f>
        <v/>
      </c>
      <c r="H354" s="1" t="str">
        <f>IF(MOD(ROW(G354),H$1)=0,X,"")</f>
        <v/>
      </c>
      <c r="I354" s="1" t="str">
        <f>IF(MOD(ROW(H354),I$1)=0,X,"")</f>
        <v/>
      </c>
      <c r="J354" s="1" t="str">
        <f>IF(MOD(ROW(I354),J$1)=0,X,"")</f>
        <v/>
      </c>
    </row>
    <row r="355" spans="1:10" ht="17" x14ac:dyDescent="0.25">
      <c r="A355">
        <v>354</v>
      </c>
      <c r="B355" s="1" t="str">
        <f>IF(MOD(ROW(A355),B$1)=0,X,"")</f>
        <v/>
      </c>
      <c r="C355" s="1" t="str">
        <f>IF(MOD(ROW(B355),C$1)=0,X,"")</f>
        <v/>
      </c>
      <c r="D355" s="1" t="str">
        <f>IF(MOD(ROW(C355),D$1)=0,X,"")</f>
        <v/>
      </c>
      <c r="E355" s="1" t="str">
        <f>IF(MOD(ROW(D355),E$1)=0,X,"")</f>
        <v/>
      </c>
      <c r="F355" s="1" t="str">
        <f>IF(MOD(ROW(E355),F$1)=0,X,"")</f>
        <v/>
      </c>
      <c r="G355" s="1" t="str">
        <f>IF(MOD(ROW(F355),G$1)=0,X,"")</f>
        <v/>
      </c>
      <c r="H355" s="1" t="str">
        <f>IF(MOD(ROW(G355),H$1)=0,X,"")</f>
        <v/>
      </c>
      <c r="I355" s="1" t="str">
        <f>IF(MOD(ROW(H355),I$1)=0,X,"")</f>
        <v/>
      </c>
      <c r="J355" s="1" t="str">
        <f>IF(MOD(ROW(I355),J$1)=0,X,"")</f>
        <v/>
      </c>
    </row>
    <row r="356" spans="1:10" ht="17" x14ac:dyDescent="0.25">
      <c r="A356" s="1">
        <v>355</v>
      </c>
      <c r="B356" s="1" t="str">
        <f>IF(MOD(ROW(A356),B$1)=0,X,"")</f>
        <v/>
      </c>
      <c r="C356" s="1" t="str">
        <f>IF(MOD(ROW(B356),C$1)=0,X,"")</f>
        <v/>
      </c>
      <c r="D356" s="1" t="str">
        <f>IF(MOD(ROW(C356),D$1)=0,X,"")</f>
        <v/>
      </c>
      <c r="E356" s="1" t="str">
        <f>IF(MOD(ROW(D356),E$1)=0,X,"")</f>
        <v/>
      </c>
      <c r="F356" s="1" t="str">
        <f>IF(MOD(ROW(E356),F$1)=0,X,"")</f>
        <v/>
      </c>
      <c r="G356" s="1" t="str">
        <f>IF(MOD(ROW(F356),G$1)=0,X,"")</f>
        <v/>
      </c>
      <c r="H356" s="1" t="str">
        <f>IF(MOD(ROW(G356),H$1)=0,X,"")</f>
        <v/>
      </c>
      <c r="I356" s="1" t="str">
        <f>IF(MOD(ROW(H356),I$1)=0,X,"")</f>
        <v/>
      </c>
      <c r="J356" s="1" t="str">
        <f>IF(MOD(ROW(I356),J$1)=0,X,"")</f>
        <v/>
      </c>
    </row>
    <row r="357" spans="1:10" ht="17" x14ac:dyDescent="0.25">
      <c r="A357">
        <v>356</v>
      </c>
      <c r="B357" s="1" t="str">
        <f>IF(MOD(ROW(A357),B$1)=0,X,"")</f>
        <v/>
      </c>
      <c r="C357" s="1" t="str">
        <f>IF(MOD(ROW(B357),C$1)=0,X,"")</f>
        <v/>
      </c>
      <c r="D357" s="1" t="str">
        <f>IF(MOD(ROW(C357),D$1)=0,X,"")</f>
        <v/>
      </c>
      <c r="E357" s="1" t="str">
        <f>IF(MOD(ROW(D357),E$1)=0,X,"")</f>
        <v/>
      </c>
      <c r="F357" s="1" t="e">
        <f>IF(MOD(ROW(E357),F$1)=0,X,"")</f>
        <v>#NAME?</v>
      </c>
      <c r="G357" s="1" t="str">
        <f>IF(MOD(ROW(F357),G$1)=0,X,"")</f>
        <v/>
      </c>
      <c r="H357" s="1" t="str">
        <f>IF(MOD(ROW(G357),H$1)=0,X,"")</f>
        <v/>
      </c>
      <c r="I357" s="1" t="str">
        <f>IF(MOD(ROW(H357),I$1)=0,X,"")</f>
        <v/>
      </c>
      <c r="J357" s="1" t="str">
        <f>IF(MOD(ROW(I357),J$1)=0,X,"")</f>
        <v/>
      </c>
    </row>
    <row r="358" spans="1:10" ht="17" x14ac:dyDescent="0.25">
      <c r="A358" s="1">
        <v>357</v>
      </c>
      <c r="B358" s="1" t="str">
        <f>IF(MOD(ROW(A358),B$1)=0,X,"")</f>
        <v/>
      </c>
      <c r="C358" s="1" t="str">
        <f>IF(MOD(ROW(B358),C$1)=0,X,"")</f>
        <v/>
      </c>
      <c r="D358" s="1" t="str">
        <f>IF(MOD(ROW(C358),D$1)=0,X,"")</f>
        <v/>
      </c>
      <c r="E358" s="1" t="str">
        <f>IF(MOD(ROW(D358),E$1)=0,X,"")</f>
        <v/>
      </c>
      <c r="F358" s="1" t="str">
        <f>IF(MOD(ROW(E358),F$1)=0,X,"")</f>
        <v/>
      </c>
      <c r="G358" s="1" t="str">
        <f>IF(MOD(ROW(F358),G$1)=0,X,"")</f>
        <v/>
      </c>
      <c r="H358" s="1" t="str">
        <f>IF(MOD(ROW(G358),H$1)=0,X,"")</f>
        <v/>
      </c>
      <c r="I358" s="1" t="str">
        <f>IF(MOD(ROW(H358),I$1)=0,X,"")</f>
        <v/>
      </c>
      <c r="J358" s="1" t="str">
        <f>IF(MOD(ROW(I358),J$1)=0,X,"")</f>
        <v/>
      </c>
    </row>
    <row r="359" spans="1:10" ht="17" x14ac:dyDescent="0.25">
      <c r="A359">
        <v>358</v>
      </c>
      <c r="B359" s="1" t="str">
        <f>IF(MOD(ROW(A359),B$1)=0,X,"")</f>
        <v/>
      </c>
      <c r="C359" s="1" t="str">
        <f>IF(MOD(ROW(B359),C$1)=0,X,"")</f>
        <v/>
      </c>
      <c r="D359" s="1" t="str">
        <f>IF(MOD(ROW(C359),D$1)=0,X,"")</f>
        <v/>
      </c>
      <c r="E359" s="1" t="str">
        <f>IF(MOD(ROW(D359),E$1)=0,X,"")</f>
        <v/>
      </c>
      <c r="F359" s="1" t="str">
        <f>IF(MOD(ROW(E359),F$1)=0,X,"")</f>
        <v/>
      </c>
      <c r="G359" s="1" t="str">
        <f>IF(MOD(ROW(F359),G$1)=0,X,"")</f>
        <v/>
      </c>
      <c r="H359" s="1" t="str">
        <f>IF(MOD(ROW(G359),H$1)=0,X,"")</f>
        <v/>
      </c>
      <c r="I359" s="1" t="str">
        <f>IF(MOD(ROW(H359),I$1)=0,X,"")</f>
        <v/>
      </c>
      <c r="J359" s="1" t="str">
        <f>IF(MOD(ROW(I359),J$1)=0,X,"")</f>
        <v/>
      </c>
    </row>
    <row r="360" spans="1:10" ht="17" x14ac:dyDescent="0.25">
      <c r="A360" s="1">
        <v>359</v>
      </c>
      <c r="B360" s="1" t="str">
        <f>IF(MOD(ROW(A360),B$1)=0,X,"")</f>
        <v/>
      </c>
      <c r="C360" s="1" t="str">
        <f>IF(MOD(ROW(B360),C$1)=0,X,"")</f>
        <v/>
      </c>
      <c r="D360" s="1" t="str">
        <f>IF(MOD(ROW(C360),D$1)=0,X,"")</f>
        <v/>
      </c>
      <c r="E360" s="1" t="str">
        <f>IF(MOD(ROW(D360),E$1)=0,X,"")</f>
        <v/>
      </c>
      <c r="F360" s="1" t="str">
        <f>IF(MOD(ROW(E360),F$1)=0,X,"")</f>
        <v/>
      </c>
      <c r="G360" s="1" t="str">
        <f>IF(MOD(ROW(F360),G$1)=0,X,"")</f>
        <v/>
      </c>
      <c r="H360" s="1" t="str">
        <f>IF(MOD(ROW(G360),H$1)=0,X,"")</f>
        <v/>
      </c>
      <c r="I360" s="1" t="str">
        <f>IF(MOD(ROW(H360),I$1)=0,X,"")</f>
        <v/>
      </c>
      <c r="J360" s="1" t="str">
        <f>IF(MOD(ROW(I360),J$1)=0,X,"")</f>
        <v/>
      </c>
    </row>
    <row r="361" spans="1:10" ht="17" x14ac:dyDescent="0.25">
      <c r="A361">
        <v>360</v>
      </c>
      <c r="B361" s="1" t="e">
        <f>IF(MOD(ROW(A361),B$1)=0,X,"")</f>
        <v>#NAME?</v>
      </c>
      <c r="C361" s="1" t="str">
        <f>IF(MOD(ROW(B361),C$1)=0,X,"")</f>
        <v/>
      </c>
      <c r="D361" s="1" t="str">
        <f>IF(MOD(ROW(C361),D$1)=0,X,"")</f>
        <v/>
      </c>
      <c r="E361" s="1" t="str">
        <f>IF(MOD(ROW(D361),E$1)=0,X,"")</f>
        <v/>
      </c>
      <c r="F361" s="1" t="str">
        <f>IF(MOD(ROW(E361),F$1)=0,X,"")</f>
        <v/>
      </c>
      <c r="G361" s="1" t="str">
        <f>IF(MOD(ROW(F361),G$1)=0,X,"")</f>
        <v/>
      </c>
      <c r="H361" s="1" t="str">
        <f>IF(MOD(ROW(G361),H$1)=0,X,"")</f>
        <v/>
      </c>
      <c r="I361" s="1" t="str">
        <f>IF(MOD(ROW(H361),I$1)=0,X,"")</f>
        <v/>
      </c>
      <c r="J361" s="1" t="str">
        <f>IF(MOD(ROW(I361),J$1)=0,X,"")</f>
        <v/>
      </c>
    </row>
    <row r="362" spans="1:10" ht="17" x14ac:dyDescent="0.25">
      <c r="A362" s="1">
        <v>361</v>
      </c>
      <c r="B362" s="1" t="str">
        <f>IF(MOD(ROW(A362),B$1)=0,X,"")</f>
        <v/>
      </c>
      <c r="C362" s="1" t="str">
        <f>IF(MOD(ROW(B362),C$1)=0,X,"")</f>
        <v/>
      </c>
      <c r="D362" s="1" t="str">
        <f>IF(MOD(ROW(C362),D$1)=0,X,"")</f>
        <v/>
      </c>
      <c r="E362" s="1" t="str">
        <f>IF(MOD(ROW(D362),E$1)=0,X,"")</f>
        <v/>
      </c>
      <c r="F362" s="1" t="str">
        <f>IF(MOD(ROW(E362),F$1)=0,X,"")</f>
        <v/>
      </c>
      <c r="G362" s="1" t="str">
        <f>IF(MOD(ROW(F362),G$1)=0,X,"")</f>
        <v/>
      </c>
      <c r="H362" s="1" t="str">
        <f>IF(MOD(ROW(G362),H$1)=0,X,"")</f>
        <v/>
      </c>
      <c r="I362" s="1" t="str">
        <f>IF(MOD(ROW(H362),I$1)=0,X,"")</f>
        <v/>
      </c>
      <c r="J362" s="1" t="str">
        <f>IF(MOD(ROW(I362),J$1)=0,X,"")</f>
        <v/>
      </c>
    </row>
    <row r="363" spans="1:10" ht="17" x14ac:dyDescent="0.25">
      <c r="A363">
        <v>362</v>
      </c>
      <c r="B363" s="1" t="str">
        <f>IF(MOD(ROW(A363),B$1)=0,X,"")</f>
        <v/>
      </c>
      <c r="C363" s="1" t="str">
        <f>IF(MOD(ROW(B363),C$1)=0,X,"")</f>
        <v/>
      </c>
      <c r="D363" s="1" t="str">
        <f>IF(MOD(ROW(C363),D$1)=0,X,"")</f>
        <v/>
      </c>
      <c r="E363" s="1" t="str">
        <f>IF(MOD(ROW(D363),E$1)=0,X,"")</f>
        <v/>
      </c>
      <c r="F363" s="1" t="str">
        <f>IF(MOD(ROW(E363),F$1)=0,X,"")</f>
        <v/>
      </c>
      <c r="G363" s="1" t="str">
        <f>IF(MOD(ROW(F363),G$1)=0,X,"")</f>
        <v/>
      </c>
      <c r="H363" s="1" t="str">
        <f>IF(MOD(ROW(G363),H$1)=0,X,"")</f>
        <v/>
      </c>
      <c r="I363" s="1" t="str">
        <f>IF(MOD(ROW(H363),I$1)=0,X,"")</f>
        <v/>
      </c>
      <c r="J363" s="1" t="str">
        <f>IF(MOD(ROW(I363),J$1)=0,X,"")</f>
        <v/>
      </c>
    </row>
    <row r="364" spans="1:10" ht="17" x14ac:dyDescent="0.25">
      <c r="A364" s="1">
        <v>363</v>
      </c>
      <c r="B364" s="1" t="str">
        <f>IF(MOD(ROW(A364),B$1)=0,X,"")</f>
        <v/>
      </c>
      <c r="C364" s="1" t="str">
        <f>IF(MOD(ROW(B364),C$1)=0,X,"")</f>
        <v/>
      </c>
      <c r="D364" s="1" t="str">
        <f>IF(MOD(ROW(C364),D$1)=0,X,"")</f>
        <v/>
      </c>
      <c r="E364" s="1" t="e">
        <f>IF(MOD(ROW(D364),E$1)=0,X,"")</f>
        <v>#NAME?</v>
      </c>
      <c r="F364" s="1" t="str">
        <f>IF(MOD(ROW(E364),F$1)=0,X,"")</f>
        <v/>
      </c>
      <c r="G364" s="1" t="str">
        <f>IF(MOD(ROW(F364),G$1)=0,X,"")</f>
        <v/>
      </c>
      <c r="H364" s="1" t="str">
        <f>IF(MOD(ROW(G364),H$1)=0,X,"")</f>
        <v/>
      </c>
      <c r="I364" s="1" t="str">
        <f>IF(MOD(ROW(H364),I$1)=0,X,"")</f>
        <v/>
      </c>
      <c r="J364" s="1" t="str">
        <f>IF(MOD(ROW(I364),J$1)=0,X,"")</f>
        <v/>
      </c>
    </row>
    <row r="365" spans="1:10" ht="17" x14ac:dyDescent="0.25">
      <c r="A365">
        <v>364</v>
      </c>
      <c r="B365" s="1" t="str">
        <f>IF(MOD(ROW(A365),B$1)=0,X,"")</f>
        <v/>
      </c>
      <c r="C365" s="1" t="str">
        <f>IF(MOD(ROW(B365),C$1)=0,X,"")</f>
        <v/>
      </c>
      <c r="D365" s="1" t="str">
        <f>IF(MOD(ROW(C365),D$1)=0,X,"")</f>
        <v/>
      </c>
      <c r="E365" s="1" t="str">
        <f>IF(MOD(ROW(D365),E$1)=0,X,"")</f>
        <v/>
      </c>
      <c r="F365" s="1" t="str">
        <f>IF(MOD(ROW(E365),F$1)=0,X,"")</f>
        <v/>
      </c>
      <c r="G365" s="1" t="str">
        <f>IF(MOD(ROW(F365),G$1)=0,X,"")</f>
        <v/>
      </c>
      <c r="H365" s="1" t="str">
        <f>IF(MOD(ROW(G365),H$1)=0,X,"")</f>
        <v/>
      </c>
      <c r="I365" s="1" t="str">
        <f>IF(MOD(ROW(H365),I$1)=0,X,"")</f>
        <v/>
      </c>
      <c r="J365" s="1" t="str">
        <f>IF(MOD(ROW(I365),J$1)=0,X,"")</f>
        <v/>
      </c>
    </row>
    <row r="366" spans="1:10" ht="17" x14ac:dyDescent="0.25">
      <c r="A366" s="1">
        <v>365</v>
      </c>
      <c r="B366" s="1" t="str">
        <f>IF(MOD(ROW(A366),B$1)=0,X,"")</f>
        <v/>
      </c>
      <c r="C366" s="1" t="str">
        <f>IF(MOD(ROW(B366),C$1)=0,X,"")</f>
        <v/>
      </c>
      <c r="D366" s="1" t="str">
        <f>IF(MOD(ROW(C366),D$1)=0,X,"")</f>
        <v/>
      </c>
      <c r="E366" s="1" t="str">
        <f>IF(MOD(ROW(D366),E$1)=0,X,"")</f>
        <v/>
      </c>
      <c r="F366" s="1" t="str">
        <f>IF(MOD(ROW(E366),F$1)=0,X,"")</f>
        <v/>
      </c>
      <c r="G366" s="1" t="str">
        <f>IF(MOD(ROW(F366),G$1)=0,X,"")</f>
        <v/>
      </c>
      <c r="H366" s="1" t="str">
        <f>IF(MOD(ROW(G366),H$1)=0,X,"")</f>
        <v/>
      </c>
      <c r="I366" s="1" t="str">
        <f>IF(MOD(ROW(H366),I$1)=0,X,"")</f>
        <v/>
      </c>
      <c r="J366" s="1" t="str">
        <f>IF(MOD(ROW(I366),J$1)=0,X,"")</f>
        <v/>
      </c>
    </row>
    <row r="367" spans="1:10" ht="17" x14ac:dyDescent="0.25">
      <c r="A367">
        <v>366</v>
      </c>
      <c r="B367" s="1" t="str">
        <f>IF(MOD(ROW(A367),B$1)=0,X,"")</f>
        <v/>
      </c>
      <c r="C367" s="1" t="str">
        <f>IF(MOD(ROW(B367),C$1)=0,X,"")</f>
        <v/>
      </c>
      <c r="D367" s="1" t="str">
        <f>IF(MOD(ROW(C367),D$1)=0,X,"")</f>
        <v/>
      </c>
      <c r="E367" s="1" t="str">
        <f>IF(MOD(ROW(D367),E$1)=0,X,"")</f>
        <v/>
      </c>
      <c r="F367" s="1" t="str">
        <f>IF(MOD(ROW(E367),F$1)=0,X,"")</f>
        <v/>
      </c>
      <c r="G367" s="1" t="str">
        <f>IF(MOD(ROW(F367),G$1)=0,X,"")</f>
        <v/>
      </c>
      <c r="H367" s="1" t="str">
        <f>IF(MOD(ROW(G367),H$1)=0,X,"")</f>
        <v/>
      </c>
      <c r="I367" s="1" t="str">
        <f>IF(MOD(ROW(H367),I$1)=0,X,"")</f>
        <v/>
      </c>
      <c r="J367" s="1" t="str">
        <f>IF(MOD(ROW(I367),J$1)=0,X,"")</f>
        <v/>
      </c>
    </row>
    <row r="368" spans="1:10" ht="17" x14ac:dyDescent="0.25">
      <c r="A368" s="1">
        <v>367</v>
      </c>
      <c r="B368" s="1" t="str">
        <f>IF(MOD(ROW(A368),B$1)=0,X,"")</f>
        <v/>
      </c>
      <c r="C368" s="1" t="str">
        <f>IF(MOD(ROW(B368),C$1)=0,X,"")</f>
        <v/>
      </c>
      <c r="D368" s="1" t="str">
        <f>IF(MOD(ROW(C368),D$1)=0,X,"")</f>
        <v/>
      </c>
      <c r="E368" s="1" t="str">
        <f>IF(MOD(ROW(D368),E$1)=0,X,"")</f>
        <v/>
      </c>
      <c r="F368" s="1" t="str">
        <f>IF(MOD(ROW(E368),F$1)=0,X,"")</f>
        <v/>
      </c>
      <c r="G368" s="1" t="str">
        <f>IF(MOD(ROW(F368),G$1)=0,X,"")</f>
        <v/>
      </c>
      <c r="H368" s="1" t="str">
        <f>IF(MOD(ROW(G368),H$1)=0,X,"")</f>
        <v/>
      </c>
      <c r="I368" s="1" t="str">
        <f>IF(MOD(ROW(H368),I$1)=0,X,"")</f>
        <v/>
      </c>
      <c r="J368" s="1" t="e">
        <f>IF(MOD(ROW(I368),J$1)=0,X,"")</f>
        <v>#NAME?</v>
      </c>
    </row>
    <row r="369" spans="1:10" ht="17" x14ac:dyDescent="0.25">
      <c r="A369">
        <v>368</v>
      </c>
      <c r="B369" s="1" t="str">
        <f>IF(MOD(ROW(A369),B$1)=0,X,"")</f>
        <v/>
      </c>
      <c r="C369" s="1" t="e">
        <f>IF(MOD(ROW(B369),C$1)=0,X,"")</f>
        <v>#NAME?</v>
      </c>
      <c r="D369" s="1" t="str">
        <f>IF(MOD(ROW(C369),D$1)=0,X,"")</f>
        <v/>
      </c>
      <c r="E369" s="1" t="str">
        <f>IF(MOD(ROW(D369),E$1)=0,X,"")</f>
        <v/>
      </c>
      <c r="F369" s="1" t="str">
        <f>IF(MOD(ROW(E369),F$1)=0,X,"")</f>
        <v/>
      </c>
      <c r="G369" s="1" t="str">
        <f>IF(MOD(ROW(F369),G$1)=0,X,"")</f>
        <v/>
      </c>
      <c r="H369" s="1" t="str">
        <f>IF(MOD(ROW(G369),H$1)=0,X,"")</f>
        <v/>
      </c>
      <c r="I369" s="1" t="str">
        <f>IF(MOD(ROW(H369),I$1)=0,X,"")</f>
        <v/>
      </c>
      <c r="J369" s="1" t="str">
        <f>IF(MOD(ROW(I369),J$1)=0,X,"")</f>
        <v/>
      </c>
    </row>
    <row r="370" spans="1:10" ht="17" x14ac:dyDescent="0.25">
      <c r="A370" s="1">
        <v>369</v>
      </c>
      <c r="B370" s="1" t="str">
        <f>IF(MOD(ROW(A370),B$1)=0,X,"")</f>
        <v/>
      </c>
      <c r="C370" s="1" t="str">
        <f>IF(MOD(ROW(B370),C$1)=0,X,"")</f>
        <v/>
      </c>
      <c r="D370" s="1" t="str">
        <f>IF(MOD(ROW(C370),D$1)=0,X,"")</f>
        <v/>
      </c>
      <c r="E370" s="1" t="str">
        <f>IF(MOD(ROW(D370),E$1)=0,X,"")</f>
        <v/>
      </c>
      <c r="F370" s="1" t="str">
        <f>IF(MOD(ROW(E370),F$1)=0,X,"")</f>
        <v/>
      </c>
      <c r="G370" s="1" t="str">
        <f>IF(MOD(ROW(F370),G$1)=0,X,"")</f>
        <v/>
      </c>
      <c r="H370" s="1" t="str">
        <f>IF(MOD(ROW(G370),H$1)=0,X,"")</f>
        <v/>
      </c>
      <c r="I370" s="1" t="e">
        <f>IF(MOD(ROW(H370),I$1)=0,X,"")</f>
        <v>#NAME?</v>
      </c>
      <c r="J370" s="1" t="str">
        <f>IF(MOD(ROW(I370),J$1)=0,X,"")</f>
        <v/>
      </c>
    </row>
    <row r="371" spans="1:10" ht="17" x14ac:dyDescent="0.25">
      <c r="A371">
        <v>370</v>
      </c>
      <c r="B371" s="1" t="str">
        <f>IF(MOD(ROW(A371),B$1)=0,X,"")</f>
        <v/>
      </c>
      <c r="C371" s="1" t="str">
        <f>IF(MOD(ROW(B371),C$1)=0,X,"")</f>
        <v/>
      </c>
      <c r="D371" s="1" t="str">
        <f>IF(MOD(ROW(C371),D$1)=0,X,"")</f>
        <v/>
      </c>
      <c r="E371" s="1" t="str">
        <f>IF(MOD(ROW(D371),E$1)=0,X,"")</f>
        <v/>
      </c>
      <c r="F371" s="1" t="str">
        <f>IF(MOD(ROW(E371),F$1)=0,X,"")</f>
        <v/>
      </c>
      <c r="G371" s="1" t="str">
        <f>IF(MOD(ROW(F371),G$1)=0,X,"")</f>
        <v/>
      </c>
      <c r="H371" s="1" t="str">
        <f>IF(MOD(ROW(G371),H$1)=0,X,"")</f>
        <v/>
      </c>
      <c r="I371" s="1" t="str">
        <f>IF(MOD(ROW(H371),I$1)=0,X,"")</f>
        <v/>
      </c>
      <c r="J371" s="1" t="str">
        <f>IF(MOD(ROW(I371),J$1)=0,X,"")</f>
        <v/>
      </c>
    </row>
    <row r="372" spans="1:10" ht="17" x14ac:dyDescent="0.25">
      <c r="A372" s="1">
        <v>371</v>
      </c>
      <c r="B372" s="1" t="str">
        <f>IF(MOD(ROW(A372),B$1)=0,X,"")</f>
        <v/>
      </c>
      <c r="C372" s="1" t="str">
        <f>IF(MOD(ROW(B372),C$1)=0,X,"")</f>
        <v/>
      </c>
      <c r="D372" s="1" t="str">
        <f>IF(MOD(ROW(C372),D$1)=0,X,"")</f>
        <v/>
      </c>
      <c r="E372" s="1" t="str">
        <f>IF(MOD(ROW(D372),E$1)=0,X,"")</f>
        <v/>
      </c>
      <c r="F372" s="1" t="str">
        <f>IF(MOD(ROW(E372),F$1)=0,X,"")</f>
        <v/>
      </c>
      <c r="G372" s="1" t="str">
        <f>IF(MOD(ROW(F372),G$1)=0,X,"")</f>
        <v/>
      </c>
      <c r="H372" s="1" t="str">
        <f>IF(MOD(ROW(G372),H$1)=0,X,"")</f>
        <v/>
      </c>
      <c r="I372" s="1" t="str">
        <f>IF(MOD(ROW(H372),I$1)=0,X,"")</f>
        <v/>
      </c>
      <c r="J372" s="1" t="str">
        <f>IF(MOD(ROW(I372),J$1)=0,X,"")</f>
        <v/>
      </c>
    </row>
    <row r="373" spans="1:10" ht="17" x14ac:dyDescent="0.25">
      <c r="A373">
        <v>372</v>
      </c>
      <c r="B373" s="1" t="str">
        <f>IF(MOD(ROW(A373),B$1)=0,X,"")</f>
        <v/>
      </c>
      <c r="C373" s="1" t="str">
        <f>IF(MOD(ROW(B373),C$1)=0,X,"")</f>
        <v/>
      </c>
      <c r="D373" s="1" t="str">
        <f>IF(MOD(ROW(C373),D$1)=0,X,"")</f>
        <v/>
      </c>
      <c r="E373" s="1" t="str">
        <f>IF(MOD(ROW(D373),E$1)=0,X,"")</f>
        <v/>
      </c>
      <c r="F373" s="1" t="str">
        <f>IF(MOD(ROW(E373),F$1)=0,X,"")</f>
        <v/>
      </c>
      <c r="G373" s="1" t="str">
        <f>IF(MOD(ROW(F373),G$1)=0,X,"")</f>
        <v/>
      </c>
      <c r="H373" s="1" t="str">
        <f>IF(MOD(ROW(G373),H$1)=0,X,"")</f>
        <v/>
      </c>
      <c r="I373" s="1" t="str">
        <f>IF(MOD(ROW(H373),I$1)=0,X,"")</f>
        <v/>
      </c>
      <c r="J373" s="1" t="str">
        <f>IF(MOD(ROW(I373),J$1)=0,X,"")</f>
        <v/>
      </c>
    </row>
    <row r="374" spans="1:10" ht="17" x14ac:dyDescent="0.25">
      <c r="A374" s="1">
        <v>373</v>
      </c>
      <c r="B374" s="1" t="str">
        <f>IF(MOD(ROW(A374),B$1)=0,X,"")</f>
        <v/>
      </c>
      <c r="C374" s="1" t="str">
        <f>IF(MOD(ROW(B374),C$1)=0,X,"")</f>
        <v/>
      </c>
      <c r="D374" s="1" t="str">
        <f>IF(MOD(ROW(C374),D$1)=0,X,"")</f>
        <v/>
      </c>
      <c r="E374" s="1" t="str">
        <f>IF(MOD(ROW(D374),E$1)=0,X,"")</f>
        <v/>
      </c>
      <c r="F374" s="1" t="e">
        <f>IF(MOD(ROW(E374),F$1)=0,X,"")</f>
        <v>#NAME?</v>
      </c>
      <c r="G374" s="1" t="str">
        <f>IF(MOD(ROW(F374),G$1)=0,X,"")</f>
        <v/>
      </c>
      <c r="H374" s="1" t="str">
        <f>IF(MOD(ROW(G374),H$1)=0,X,"")</f>
        <v/>
      </c>
      <c r="I374" s="1" t="str">
        <f>IF(MOD(ROW(H374),I$1)=0,X,"")</f>
        <v/>
      </c>
      <c r="J374" s="1" t="str">
        <f>IF(MOD(ROW(I374),J$1)=0,X,"")</f>
        <v/>
      </c>
    </row>
    <row r="375" spans="1:10" ht="17" x14ac:dyDescent="0.25">
      <c r="A375">
        <v>374</v>
      </c>
      <c r="B375" s="1" t="str">
        <f>IF(MOD(ROW(A375),B$1)=0,X,"")</f>
        <v/>
      </c>
      <c r="C375" s="1" t="str">
        <f>IF(MOD(ROW(B375),C$1)=0,X,"")</f>
        <v/>
      </c>
      <c r="D375" s="1" t="str">
        <f>IF(MOD(ROW(C375),D$1)=0,X,"")</f>
        <v/>
      </c>
      <c r="E375" s="1" t="str">
        <f>IF(MOD(ROW(D375),E$1)=0,X,"")</f>
        <v/>
      </c>
      <c r="F375" s="1" t="str">
        <f>IF(MOD(ROW(E375),F$1)=0,X,"")</f>
        <v/>
      </c>
      <c r="G375" s="1" t="str">
        <f>IF(MOD(ROW(F375),G$1)=0,X,"")</f>
        <v/>
      </c>
      <c r="H375" s="1" t="str">
        <f>IF(MOD(ROW(G375),H$1)=0,X,"")</f>
        <v/>
      </c>
      <c r="I375" s="1" t="str">
        <f>IF(MOD(ROW(H375),I$1)=0,X,"")</f>
        <v/>
      </c>
      <c r="J375" s="1" t="str">
        <f>IF(MOD(ROW(I375),J$1)=0,X,"")</f>
        <v/>
      </c>
    </row>
    <row r="376" spans="1:10" ht="17" x14ac:dyDescent="0.25">
      <c r="A376" s="1">
        <v>375</v>
      </c>
      <c r="B376" s="1" t="str">
        <f>IF(MOD(ROW(A376),B$1)=0,X,"")</f>
        <v/>
      </c>
      <c r="C376" s="1" t="str">
        <f>IF(MOD(ROW(B376),C$1)=0,X,"")</f>
        <v/>
      </c>
      <c r="D376" s="1" t="str">
        <f>IF(MOD(ROW(C376),D$1)=0,X,"")</f>
        <v/>
      </c>
      <c r="E376" s="1" t="str">
        <f>IF(MOD(ROW(D376),E$1)=0,X,"")</f>
        <v/>
      </c>
      <c r="F376" s="1" t="str">
        <f>IF(MOD(ROW(E376),F$1)=0,X,"")</f>
        <v/>
      </c>
      <c r="G376" s="1" t="str">
        <f>IF(MOD(ROW(F376),G$1)=0,X,"")</f>
        <v/>
      </c>
      <c r="H376" s="1" t="str">
        <f>IF(MOD(ROW(G376),H$1)=0,X,"")</f>
        <v/>
      </c>
      <c r="I376" s="1" t="str">
        <f>IF(MOD(ROW(H376),I$1)=0,X,"")</f>
        <v/>
      </c>
      <c r="J376" s="1" t="str">
        <f>IF(MOD(ROW(I376),J$1)=0,X,"")</f>
        <v/>
      </c>
    </row>
    <row r="377" spans="1:10" ht="17" x14ac:dyDescent="0.25">
      <c r="A377">
        <v>376</v>
      </c>
      <c r="B377" s="1" t="str">
        <f>IF(MOD(ROW(A377),B$1)=0,X,"")</f>
        <v/>
      </c>
      <c r="C377" s="1" t="str">
        <f>IF(MOD(ROW(B377),C$1)=0,X,"")</f>
        <v/>
      </c>
      <c r="D377" s="1" t="str">
        <f>IF(MOD(ROW(C377),D$1)=0,X,"")</f>
        <v/>
      </c>
      <c r="E377" s="1" t="e">
        <f>IF(MOD(ROW(D377),E$1)=0,X,"")</f>
        <v>#NAME?</v>
      </c>
      <c r="F377" s="1" t="str">
        <f>IF(MOD(ROW(E377),F$1)=0,X,"")</f>
        <v/>
      </c>
      <c r="G377" s="1" t="e">
        <f>IF(MOD(ROW(F377),G$1)=0,X,"")</f>
        <v>#NAME?</v>
      </c>
      <c r="H377" s="1" t="str">
        <f>IF(MOD(ROW(G377),H$1)=0,X,"")</f>
        <v/>
      </c>
      <c r="I377" s="1" t="str">
        <f>IF(MOD(ROW(H377),I$1)=0,X,"")</f>
        <v/>
      </c>
      <c r="J377" s="1" t="str">
        <f>IF(MOD(ROW(I377),J$1)=0,X,"")</f>
        <v/>
      </c>
    </row>
    <row r="378" spans="1:10" ht="17" x14ac:dyDescent="0.25">
      <c r="A378" s="1">
        <v>377</v>
      </c>
      <c r="B378" s="1" t="str">
        <f>IF(MOD(ROW(A378),B$1)=0,X,"")</f>
        <v/>
      </c>
      <c r="C378" s="1" t="str">
        <f>IF(MOD(ROW(B378),C$1)=0,X,"")</f>
        <v/>
      </c>
      <c r="D378" s="1" t="str">
        <f>IF(MOD(ROW(C378),D$1)=0,X,"")</f>
        <v/>
      </c>
      <c r="E378" s="1" t="str">
        <f>IF(MOD(ROW(D378),E$1)=0,X,"")</f>
        <v/>
      </c>
      <c r="F378" s="1" t="str">
        <f>IF(MOD(ROW(E378),F$1)=0,X,"")</f>
        <v/>
      </c>
      <c r="G378" s="1" t="str">
        <f>IF(MOD(ROW(F378),G$1)=0,X,"")</f>
        <v/>
      </c>
      <c r="H378" s="1" t="str">
        <f>IF(MOD(ROW(G378),H$1)=0,X,"")</f>
        <v/>
      </c>
      <c r="I378" s="1" t="str">
        <f>IF(MOD(ROW(H378),I$1)=0,X,"")</f>
        <v/>
      </c>
      <c r="J378" s="1" t="str">
        <f>IF(MOD(ROW(I378),J$1)=0,X,"")</f>
        <v/>
      </c>
    </row>
    <row r="379" spans="1:10" ht="17" x14ac:dyDescent="0.25">
      <c r="A379">
        <v>378</v>
      </c>
      <c r="B379" s="1" t="str">
        <f>IF(MOD(ROW(A379),B$1)=0,X,"")</f>
        <v/>
      </c>
      <c r="C379" s="1" t="str">
        <f>IF(MOD(ROW(B379),C$1)=0,X,"")</f>
        <v/>
      </c>
      <c r="D379" s="1" t="str">
        <f>IF(MOD(ROW(C379),D$1)=0,X,"")</f>
        <v/>
      </c>
      <c r="E379" s="1" t="str">
        <f>IF(MOD(ROW(D379),E$1)=0,X,"")</f>
        <v/>
      </c>
      <c r="F379" s="1" t="str">
        <f>IF(MOD(ROW(E379),F$1)=0,X,"")</f>
        <v/>
      </c>
      <c r="G379" s="1" t="str">
        <f>IF(MOD(ROW(F379),G$1)=0,X,"")</f>
        <v/>
      </c>
      <c r="H379" s="1" t="str">
        <f>IF(MOD(ROW(G379),H$1)=0,X,"")</f>
        <v/>
      </c>
      <c r="I379" s="1" t="str">
        <f>IF(MOD(ROW(H379),I$1)=0,X,"")</f>
        <v/>
      </c>
      <c r="J379" s="1" t="str">
        <f>IF(MOD(ROW(I379),J$1)=0,X,"")</f>
        <v/>
      </c>
    </row>
    <row r="380" spans="1:10" ht="17" x14ac:dyDescent="0.25">
      <c r="A380" s="1">
        <v>379</v>
      </c>
      <c r="B380" s="1" t="e">
        <f>IF(MOD(ROW(A380),B$1)=0,X,"")</f>
        <v>#NAME?</v>
      </c>
      <c r="C380" s="1" t="str">
        <f>IF(MOD(ROW(B380),C$1)=0,X,"")</f>
        <v/>
      </c>
      <c r="D380" s="1" t="str">
        <f>IF(MOD(ROW(C380),D$1)=0,X,"")</f>
        <v/>
      </c>
      <c r="E380" s="1" t="str">
        <f>IF(MOD(ROW(D380),E$1)=0,X,"")</f>
        <v/>
      </c>
      <c r="F380" s="1" t="str">
        <f>IF(MOD(ROW(E380),F$1)=0,X,"")</f>
        <v/>
      </c>
      <c r="G380" s="1" t="str">
        <f>IF(MOD(ROW(F380),G$1)=0,X,"")</f>
        <v/>
      </c>
      <c r="H380" s="1" t="str">
        <f>IF(MOD(ROW(G380),H$1)=0,X,"")</f>
        <v/>
      </c>
      <c r="I380" s="1" t="str">
        <f>IF(MOD(ROW(H380),I$1)=0,X,"")</f>
        <v/>
      </c>
      <c r="J380" s="1" t="str">
        <f>IF(MOD(ROW(I380),J$1)=0,X,"")</f>
        <v/>
      </c>
    </row>
    <row r="381" spans="1:10" ht="17" x14ac:dyDescent="0.25">
      <c r="A381">
        <v>380</v>
      </c>
      <c r="B381" s="1" t="str">
        <f>IF(MOD(ROW(A381),B$1)=0,X,"")</f>
        <v/>
      </c>
      <c r="C381" s="1" t="str">
        <f>IF(MOD(ROW(B381),C$1)=0,X,"")</f>
        <v/>
      </c>
      <c r="D381" s="1" t="str">
        <f>IF(MOD(ROW(C381),D$1)=0,X,"")</f>
        <v/>
      </c>
      <c r="E381" s="1" t="str">
        <f>IF(MOD(ROW(D381),E$1)=0,X,"")</f>
        <v/>
      </c>
      <c r="F381" s="1" t="str">
        <f>IF(MOD(ROW(E381),F$1)=0,X,"")</f>
        <v/>
      </c>
      <c r="G381" s="1" t="str">
        <f>IF(MOD(ROW(F381),G$1)=0,X,"")</f>
        <v/>
      </c>
      <c r="H381" s="1" t="str">
        <f>IF(MOD(ROW(G381),H$1)=0,X,"")</f>
        <v/>
      </c>
      <c r="I381" s="1" t="str">
        <f>IF(MOD(ROW(H381),I$1)=0,X,"")</f>
        <v/>
      </c>
      <c r="J381" s="1" t="str">
        <f>IF(MOD(ROW(I381),J$1)=0,X,"")</f>
        <v/>
      </c>
    </row>
    <row r="382" spans="1:10" ht="17" x14ac:dyDescent="0.25">
      <c r="A382" s="1">
        <v>381</v>
      </c>
      <c r="B382" s="1" t="str">
        <f>IF(MOD(ROW(A382),B$1)=0,X,"")</f>
        <v/>
      </c>
      <c r="C382" s="1" t="str">
        <f>IF(MOD(ROW(B382),C$1)=0,X,"")</f>
        <v/>
      </c>
      <c r="D382" s="1" t="str">
        <f>IF(MOD(ROW(C382),D$1)=0,X,"")</f>
        <v/>
      </c>
      <c r="E382" s="1" t="str">
        <f>IF(MOD(ROW(D382),E$1)=0,X,"")</f>
        <v/>
      </c>
      <c r="F382" s="1" t="str">
        <f>IF(MOD(ROW(E382),F$1)=0,X,"")</f>
        <v/>
      </c>
      <c r="G382" s="1" t="str">
        <f>IF(MOD(ROW(F382),G$1)=0,X,"")</f>
        <v/>
      </c>
      <c r="H382" s="1" t="str">
        <f>IF(MOD(ROW(G382),H$1)=0,X,"")</f>
        <v/>
      </c>
      <c r="I382" s="1" t="str">
        <f>IF(MOD(ROW(H382),I$1)=0,X,"")</f>
        <v/>
      </c>
      <c r="J382" s="1" t="str">
        <f>IF(MOD(ROW(I382),J$1)=0,X,"")</f>
        <v/>
      </c>
    </row>
    <row r="383" spans="1:10" ht="17" x14ac:dyDescent="0.25">
      <c r="A383">
        <v>382</v>
      </c>
      <c r="B383" s="1" t="str">
        <f>IF(MOD(ROW(A383),B$1)=0,X,"")</f>
        <v/>
      </c>
      <c r="C383" s="1" t="str">
        <f>IF(MOD(ROW(B383),C$1)=0,X,"")</f>
        <v/>
      </c>
      <c r="D383" s="1" t="str">
        <f>IF(MOD(ROW(C383),D$1)=0,X,"")</f>
        <v/>
      </c>
      <c r="E383" s="1" t="str">
        <f>IF(MOD(ROW(D383),E$1)=0,X,"")</f>
        <v/>
      </c>
      <c r="F383" s="1" t="str">
        <f>IF(MOD(ROW(E383),F$1)=0,X,"")</f>
        <v/>
      </c>
      <c r="G383" s="1" t="str">
        <f>IF(MOD(ROW(F383),G$1)=0,X,"")</f>
        <v/>
      </c>
      <c r="H383" s="1" t="str">
        <f>IF(MOD(ROW(G383),H$1)=0,X,"")</f>
        <v/>
      </c>
      <c r="I383" s="1" t="str">
        <f>IF(MOD(ROW(H383),I$1)=0,X,"")</f>
        <v/>
      </c>
      <c r="J383" s="1" t="str">
        <f>IF(MOD(ROW(I383),J$1)=0,X,"")</f>
        <v/>
      </c>
    </row>
    <row r="384" spans="1:10" ht="17" x14ac:dyDescent="0.25">
      <c r="A384" s="1">
        <v>383</v>
      </c>
      <c r="B384" s="1" t="str">
        <f>IF(MOD(ROW(A384),B$1)=0,X,"")</f>
        <v/>
      </c>
      <c r="C384" s="1" t="str">
        <f>IF(MOD(ROW(B384),C$1)=0,X,"")</f>
        <v/>
      </c>
      <c r="D384" s="1" t="str">
        <f>IF(MOD(ROW(C384),D$1)=0,X,"")</f>
        <v/>
      </c>
      <c r="E384" s="1" t="str">
        <f>IF(MOD(ROW(D384),E$1)=0,X,"")</f>
        <v/>
      </c>
      <c r="F384" s="1" t="str">
        <f>IF(MOD(ROW(E384),F$1)=0,X,"")</f>
        <v/>
      </c>
      <c r="G384" s="1" t="str">
        <f>IF(MOD(ROW(F384),G$1)=0,X,"")</f>
        <v/>
      </c>
      <c r="H384" s="1" t="str">
        <f>IF(MOD(ROW(G384),H$1)=0,X,"")</f>
        <v/>
      </c>
      <c r="I384" s="1" t="str">
        <f>IF(MOD(ROW(H384),I$1)=0,X,"")</f>
        <v/>
      </c>
      <c r="J384" s="1" t="str">
        <f>IF(MOD(ROW(I384),J$1)=0,X,"")</f>
        <v/>
      </c>
    </row>
    <row r="385" spans="1:10" ht="17" x14ac:dyDescent="0.25">
      <c r="A385">
        <v>384</v>
      </c>
      <c r="B385" s="1" t="str">
        <f>IF(MOD(ROW(A385),B$1)=0,X,"")</f>
        <v/>
      </c>
      <c r="C385" s="1" t="str">
        <f>IF(MOD(ROW(B385),C$1)=0,X,"")</f>
        <v/>
      </c>
      <c r="D385" s="1" t="str">
        <f>IF(MOD(ROW(C385),D$1)=0,X,"")</f>
        <v/>
      </c>
      <c r="E385" s="1" t="str">
        <f>IF(MOD(ROW(D385),E$1)=0,X,"")</f>
        <v/>
      </c>
      <c r="F385" s="1" t="str">
        <f>IF(MOD(ROW(E385),F$1)=0,X,"")</f>
        <v/>
      </c>
      <c r="G385" s="1" t="str">
        <f>IF(MOD(ROW(F385),G$1)=0,X,"")</f>
        <v/>
      </c>
      <c r="H385" s="1" t="str">
        <f>IF(MOD(ROW(G385),H$1)=0,X,"")</f>
        <v/>
      </c>
      <c r="I385" s="1" t="str">
        <f>IF(MOD(ROW(H385),I$1)=0,X,"")</f>
        <v/>
      </c>
      <c r="J385" s="1" t="str">
        <f>IF(MOD(ROW(I385),J$1)=0,X,"")</f>
        <v/>
      </c>
    </row>
    <row r="386" spans="1:10" ht="17" x14ac:dyDescent="0.25">
      <c r="A386" s="1">
        <v>385</v>
      </c>
      <c r="B386" s="1" t="str">
        <f>IF(MOD(ROW(A386),B$1)=0,X,"")</f>
        <v/>
      </c>
      <c r="C386" s="1" t="str">
        <f>IF(MOD(ROW(B386),C$1)=0,X,"")</f>
        <v/>
      </c>
      <c r="D386" s="1" t="str">
        <f>IF(MOD(ROW(C386),D$1)=0,X,"")</f>
        <v/>
      </c>
      <c r="E386" s="1" t="str">
        <f>IF(MOD(ROW(D386),E$1)=0,X,"")</f>
        <v/>
      </c>
      <c r="F386" s="1" t="str">
        <f>IF(MOD(ROW(E386),F$1)=0,X,"")</f>
        <v/>
      </c>
      <c r="G386" s="1" t="str">
        <f>IF(MOD(ROW(F386),G$1)=0,X,"")</f>
        <v/>
      </c>
      <c r="H386" s="1" t="str">
        <f>IF(MOD(ROW(G386),H$1)=0,X,"")</f>
        <v/>
      </c>
      <c r="I386" s="1" t="str">
        <f>IF(MOD(ROW(H386),I$1)=0,X,"")</f>
        <v/>
      </c>
      <c r="J386" s="1" t="str">
        <f>IF(MOD(ROW(I386),J$1)=0,X,"")</f>
        <v/>
      </c>
    </row>
    <row r="387" spans="1:10" ht="17" x14ac:dyDescent="0.25">
      <c r="A387">
        <v>386</v>
      </c>
      <c r="B387" s="1" t="str">
        <f>IF(MOD(ROW(A387),B$1)=0,X,"")</f>
        <v/>
      </c>
      <c r="C387" s="1" t="str">
        <f>IF(MOD(ROW(B387),C$1)=0,X,"")</f>
        <v/>
      </c>
      <c r="D387" s="1" t="str">
        <f>IF(MOD(ROW(C387),D$1)=0,X,"")</f>
        <v/>
      </c>
      <c r="E387" s="1" t="str">
        <f>IF(MOD(ROW(D387),E$1)=0,X,"")</f>
        <v/>
      </c>
      <c r="F387" s="1" t="str">
        <f>IF(MOD(ROW(E387),F$1)=0,X,"")</f>
        <v/>
      </c>
      <c r="G387" s="1" t="str">
        <f>IF(MOD(ROW(F387),G$1)=0,X,"")</f>
        <v/>
      </c>
      <c r="H387" s="1" t="str">
        <f>IF(MOD(ROW(G387),H$1)=0,X,"")</f>
        <v/>
      </c>
      <c r="I387" s="1" t="str">
        <f>IF(MOD(ROW(H387),I$1)=0,X,"")</f>
        <v/>
      </c>
      <c r="J387" s="1" t="str">
        <f>IF(MOD(ROW(I387),J$1)=0,X,"")</f>
        <v/>
      </c>
    </row>
    <row r="388" spans="1:10" ht="17" x14ac:dyDescent="0.25">
      <c r="A388" s="1">
        <v>387</v>
      </c>
      <c r="B388" s="1" t="str">
        <f>IF(MOD(ROW(A388),B$1)=0,X,"")</f>
        <v/>
      </c>
      <c r="C388" s="1" t="str">
        <f>IF(MOD(ROW(B388),C$1)=0,X,"")</f>
        <v/>
      </c>
      <c r="D388" s="1" t="str">
        <f>IF(MOD(ROW(C388),D$1)=0,X,"")</f>
        <v/>
      </c>
      <c r="E388" s="1" t="str">
        <f>IF(MOD(ROW(D388),E$1)=0,X,"")</f>
        <v/>
      </c>
      <c r="F388" s="1" t="str">
        <f>IF(MOD(ROW(E388),F$1)=0,X,"")</f>
        <v/>
      </c>
      <c r="G388" s="1" t="str">
        <f>IF(MOD(ROW(F388),G$1)=0,X,"")</f>
        <v/>
      </c>
      <c r="H388" s="1" t="str">
        <f>IF(MOD(ROW(G388),H$1)=0,X,"")</f>
        <v/>
      </c>
      <c r="I388" s="1" t="str">
        <f>IF(MOD(ROW(H388),I$1)=0,X,"")</f>
        <v/>
      </c>
      <c r="J388" s="1" t="str">
        <f>IF(MOD(ROW(I388),J$1)=0,X,"")</f>
        <v/>
      </c>
    </row>
    <row r="389" spans="1:10" ht="17" x14ac:dyDescent="0.25">
      <c r="A389">
        <v>388</v>
      </c>
      <c r="B389" s="1" t="str">
        <f>IF(MOD(ROW(A389),B$1)=0,X,"")</f>
        <v/>
      </c>
      <c r="C389" s="1" t="str">
        <f>IF(MOD(ROW(B389),C$1)=0,X,"")</f>
        <v/>
      </c>
      <c r="D389" s="1" t="str">
        <f>IF(MOD(ROW(C389),D$1)=0,X,"")</f>
        <v/>
      </c>
      <c r="E389" s="1" t="str">
        <f>IF(MOD(ROW(D389),E$1)=0,X,"")</f>
        <v/>
      </c>
      <c r="F389" s="1" t="str">
        <f>IF(MOD(ROW(E389),F$1)=0,X,"")</f>
        <v/>
      </c>
      <c r="G389" s="1" t="str">
        <f>IF(MOD(ROW(F389),G$1)=0,X,"")</f>
        <v/>
      </c>
      <c r="H389" s="1" t="str">
        <f>IF(MOD(ROW(G389),H$1)=0,X,"")</f>
        <v/>
      </c>
      <c r="I389" s="1" t="str">
        <f>IF(MOD(ROW(H389),I$1)=0,X,"")</f>
        <v/>
      </c>
      <c r="J389" s="1" t="str">
        <f>IF(MOD(ROW(I389),J$1)=0,X,"")</f>
        <v/>
      </c>
    </row>
    <row r="390" spans="1:10" ht="17" x14ac:dyDescent="0.25">
      <c r="A390" s="1">
        <v>389</v>
      </c>
      <c r="B390" s="1" t="str">
        <f>IF(MOD(ROW(A390),B$1)=0,X,"")</f>
        <v/>
      </c>
      <c r="C390" s="1" t="str">
        <f>IF(MOD(ROW(B390),C$1)=0,X,"")</f>
        <v/>
      </c>
      <c r="D390" s="1" t="str">
        <f>IF(MOD(ROW(C390),D$1)=0,X,"")</f>
        <v/>
      </c>
      <c r="E390" s="1" t="e">
        <f>IF(MOD(ROW(D390),E$1)=0,X,"")</f>
        <v>#NAME?</v>
      </c>
      <c r="F390" s="1" t="str">
        <f>IF(MOD(ROW(E390),F$1)=0,X,"")</f>
        <v/>
      </c>
      <c r="G390" s="1" t="str">
        <f>IF(MOD(ROW(F390),G$1)=0,X,"")</f>
        <v/>
      </c>
      <c r="H390" s="1" t="str">
        <f>IF(MOD(ROW(G390),H$1)=0,X,"")</f>
        <v/>
      </c>
      <c r="I390" s="1" t="str">
        <f>IF(MOD(ROW(H390),I$1)=0,X,"")</f>
        <v/>
      </c>
      <c r="J390" s="1" t="str">
        <f>IF(MOD(ROW(I390),J$1)=0,X,"")</f>
        <v/>
      </c>
    </row>
    <row r="391" spans="1:10" ht="17" x14ac:dyDescent="0.25">
      <c r="A391">
        <v>390</v>
      </c>
      <c r="B391" s="1" t="str">
        <f>IF(MOD(ROW(A391),B$1)=0,X,"")</f>
        <v/>
      </c>
      <c r="C391" s="1" t="str">
        <f>IF(MOD(ROW(B391),C$1)=0,X,"")</f>
        <v/>
      </c>
      <c r="D391" s="1" t="str">
        <f>IF(MOD(ROW(C391),D$1)=0,X,"")</f>
        <v/>
      </c>
      <c r="E391" s="1" t="str">
        <f>IF(MOD(ROW(D391),E$1)=0,X,"")</f>
        <v/>
      </c>
      <c r="F391" s="1" t="e">
        <f>IF(MOD(ROW(E391),F$1)=0,X,"")</f>
        <v>#NAME?</v>
      </c>
      <c r="G391" s="1" t="str">
        <f>IF(MOD(ROW(F391),G$1)=0,X,"")</f>
        <v/>
      </c>
      <c r="H391" s="1" t="str">
        <f>IF(MOD(ROW(G391),H$1)=0,X,"")</f>
        <v/>
      </c>
      <c r="I391" s="1" t="str">
        <f>IF(MOD(ROW(H391),I$1)=0,X,"")</f>
        <v/>
      </c>
      <c r="J391" s="1" t="e">
        <f>IF(MOD(ROW(I391),J$1)=0,X,"")</f>
        <v>#NAME?</v>
      </c>
    </row>
    <row r="392" spans="1:10" ht="17" x14ac:dyDescent="0.25">
      <c r="A392" s="1">
        <v>391</v>
      </c>
      <c r="B392" s="1" t="str">
        <f>IF(MOD(ROW(A392),B$1)=0,X,"")</f>
        <v/>
      </c>
      <c r="C392" s="1" t="str">
        <f>IF(MOD(ROW(B392),C$1)=0,X,"")</f>
        <v/>
      </c>
      <c r="D392" s="1" t="str">
        <f>IF(MOD(ROW(C392),D$1)=0,X,"")</f>
        <v/>
      </c>
      <c r="E392" s="1" t="str">
        <f>IF(MOD(ROW(D392),E$1)=0,X,"")</f>
        <v/>
      </c>
      <c r="F392" s="1" t="str">
        <f>IF(MOD(ROW(E392),F$1)=0,X,"")</f>
        <v/>
      </c>
      <c r="G392" s="1" t="str">
        <f>IF(MOD(ROW(F392),G$1)=0,X,"")</f>
        <v/>
      </c>
      <c r="H392" s="1" t="str">
        <f>IF(MOD(ROW(G392),H$1)=0,X,"")</f>
        <v/>
      </c>
      <c r="I392" s="1" t="str">
        <f>IF(MOD(ROW(H392),I$1)=0,X,"")</f>
        <v/>
      </c>
      <c r="J392" s="1" t="str">
        <f>IF(MOD(ROW(I392),J$1)=0,X,"")</f>
        <v/>
      </c>
    </row>
    <row r="393" spans="1:10" ht="17" x14ac:dyDescent="0.25">
      <c r="A393">
        <v>392</v>
      </c>
      <c r="B393" s="1" t="str">
        <f>IF(MOD(ROW(A393),B$1)=0,X,"")</f>
        <v/>
      </c>
      <c r="C393" s="1" t="str">
        <f>IF(MOD(ROW(B393),C$1)=0,X,"")</f>
        <v/>
      </c>
      <c r="D393" s="1" t="str">
        <f>IF(MOD(ROW(C393),D$1)=0,X,"")</f>
        <v/>
      </c>
      <c r="E393" s="1" t="str">
        <f>IF(MOD(ROW(D393),E$1)=0,X,"")</f>
        <v/>
      </c>
      <c r="F393" s="1" t="str">
        <f>IF(MOD(ROW(E393),F$1)=0,X,"")</f>
        <v/>
      </c>
      <c r="G393" s="1" t="str">
        <f>IF(MOD(ROW(F393),G$1)=0,X,"")</f>
        <v/>
      </c>
      <c r="H393" s="1" t="str">
        <f>IF(MOD(ROW(G393),H$1)=0,X,"")</f>
        <v/>
      </c>
      <c r="I393" s="1" t="str">
        <f>IF(MOD(ROW(H393),I$1)=0,X,"")</f>
        <v/>
      </c>
      <c r="J393" s="1" t="str">
        <f>IF(MOD(ROW(I393),J$1)=0,X,"")</f>
        <v/>
      </c>
    </row>
    <row r="394" spans="1:10" ht="17" x14ac:dyDescent="0.25">
      <c r="A394" s="1">
        <v>393</v>
      </c>
      <c r="B394" s="1" t="str">
        <f>IF(MOD(ROW(A394),B$1)=0,X,"")</f>
        <v/>
      </c>
      <c r="C394" s="1" t="str">
        <f>IF(MOD(ROW(B394),C$1)=0,X,"")</f>
        <v/>
      </c>
      <c r="D394" s="1" t="str">
        <f>IF(MOD(ROW(C394),D$1)=0,X,"")</f>
        <v/>
      </c>
      <c r="E394" s="1" t="str">
        <f>IF(MOD(ROW(D394),E$1)=0,X,"")</f>
        <v/>
      </c>
      <c r="F394" s="1" t="str">
        <f>IF(MOD(ROW(E394),F$1)=0,X,"")</f>
        <v/>
      </c>
      <c r="G394" s="1" t="str">
        <f>IF(MOD(ROW(F394),G$1)=0,X,"")</f>
        <v/>
      </c>
      <c r="H394" s="1" t="str">
        <f>IF(MOD(ROW(G394),H$1)=0,X,"")</f>
        <v/>
      </c>
      <c r="I394" s="1" t="str">
        <f>IF(MOD(ROW(H394),I$1)=0,X,"")</f>
        <v/>
      </c>
      <c r="J394" s="1" t="str">
        <f>IF(MOD(ROW(I394),J$1)=0,X,"")</f>
        <v/>
      </c>
    </row>
    <row r="395" spans="1:10" ht="17" x14ac:dyDescent="0.25">
      <c r="A395">
        <v>394</v>
      </c>
      <c r="B395" s="1" t="str">
        <f>IF(MOD(ROW(A395),B$1)=0,X,"")</f>
        <v/>
      </c>
      <c r="C395" s="1" t="str">
        <f>IF(MOD(ROW(B395),C$1)=0,X,"")</f>
        <v/>
      </c>
      <c r="D395" s="1" t="str">
        <f>IF(MOD(ROW(C395),D$1)=0,X,"")</f>
        <v/>
      </c>
      <c r="E395" s="1" t="str">
        <f>IF(MOD(ROW(D395),E$1)=0,X,"")</f>
        <v/>
      </c>
      <c r="F395" s="1" t="str">
        <f>IF(MOD(ROW(E395),F$1)=0,X,"")</f>
        <v/>
      </c>
      <c r="G395" s="1" t="str">
        <f>IF(MOD(ROW(F395),G$1)=0,X,"")</f>
        <v/>
      </c>
      <c r="H395" s="1" t="str">
        <f>IF(MOD(ROW(G395),H$1)=0,X,"")</f>
        <v/>
      </c>
      <c r="I395" s="1" t="str">
        <f>IF(MOD(ROW(H395),I$1)=0,X,"")</f>
        <v/>
      </c>
      <c r="J395" s="1" t="str">
        <f>IF(MOD(ROW(I395),J$1)=0,X,"")</f>
        <v/>
      </c>
    </row>
    <row r="396" spans="1:10" ht="17" x14ac:dyDescent="0.25">
      <c r="A396" s="1">
        <v>395</v>
      </c>
      <c r="B396" s="1" t="str">
        <f>IF(MOD(ROW(A396),B$1)=0,X,"")</f>
        <v/>
      </c>
      <c r="C396" s="1" t="str">
        <f>IF(MOD(ROW(B396),C$1)=0,X,"")</f>
        <v/>
      </c>
      <c r="D396" s="1" t="str">
        <f>IF(MOD(ROW(C396),D$1)=0,X,"")</f>
        <v/>
      </c>
      <c r="E396" s="1" t="str">
        <f>IF(MOD(ROW(D396),E$1)=0,X,"")</f>
        <v/>
      </c>
      <c r="F396" s="1" t="str">
        <f>IF(MOD(ROW(E396),F$1)=0,X,"")</f>
        <v/>
      </c>
      <c r="G396" s="1" t="str">
        <f>IF(MOD(ROW(F396),G$1)=0,X,"")</f>
        <v/>
      </c>
      <c r="H396" s="1" t="str">
        <f>IF(MOD(ROW(G396),H$1)=0,X,"")</f>
        <v/>
      </c>
      <c r="I396" s="1" t="str">
        <f>IF(MOD(ROW(H396),I$1)=0,X,"")</f>
        <v/>
      </c>
      <c r="J396" s="1" t="str">
        <f>IF(MOD(ROW(I396),J$1)=0,X,"")</f>
        <v/>
      </c>
    </row>
    <row r="397" spans="1:10" ht="17" x14ac:dyDescent="0.25">
      <c r="A397">
        <v>396</v>
      </c>
      <c r="B397" s="1" t="str">
        <f>IF(MOD(ROW(A397),B$1)=0,X,"")</f>
        <v/>
      </c>
      <c r="C397" s="1" t="str">
        <f>IF(MOD(ROW(B397),C$1)=0,X,"")</f>
        <v/>
      </c>
      <c r="D397" s="1" t="str">
        <f>IF(MOD(ROW(C397),D$1)=0,X,"")</f>
        <v/>
      </c>
      <c r="E397" s="1" t="str">
        <f>IF(MOD(ROW(D397),E$1)=0,X,"")</f>
        <v/>
      </c>
      <c r="F397" s="1" t="str">
        <f>IF(MOD(ROW(E397),F$1)=0,X,"")</f>
        <v/>
      </c>
      <c r="G397" s="1" t="str">
        <f>IF(MOD(ROW(F397),G$1)=0,X,"")</f>
        <v/>
      </c>
      <c r="H397" s="1" t="str">
        <f>IF(MOD(ROW(G397),H$1)=0,X,"")</f>
        <v/>
      </c>
      <c r="I397" s="1" t="str">
        <f>IF(MOD(ROW(H397),I$1)=0,X,"")</f>
        <v/>
      </c>
      <c r="J397" s="1" t="str">
        <f>IF(MOD(ROW(I397),J$1)=0,X,"")</f>
        <v/>
      </c>
    </row>
    <row r="398" spans="1:10" ht="17" x14ac:dyDescent="0.25">
      <c r="A398" s="1">
        <v>397</v>
      </c>
      <c r="B398" s="1" t="str">
        <f>IF(MOD(ROW(A398),B$1)=0,X,"")</f>
        <v/>
      </c>
      <c r="C398" s="1" t="str">
        <f>IF(MOD(ROW(B398),C$1)=0,X,"")</f>
        <v/>
      </c>
      <c r="D398" s="1" t="str">
        <f>IF(MOD(ROW(C398),D$1)=0,X,"")</f>
        <v/>
      </c>
      <c r="E398" s="1" t="str">
        <f>IF(MOD(ROW(D398),E$1)=0,X,"")</f>
        <v/>
      </c>
      <c r="F398" s="1" t="str">
        <f>IF(MOD(ROW(E398),F$1)=0,X,"")</f>
        <v/>
      </c>
      <c r="G398" s="1" t="str">
        <f>IF(MOD(ROW(F398),G$1)=0,X,"")</f>
        <v/>
      </c>
      <c r="H398" s="1" t="str">
        <f>IF(MOD(ROW(G398),H$1)=0,X,"")</f>
        <v/>
      </c>
      <c r="I398" s="1" t="str">
        <f>IF(MOD(ROW(H398),I$1)=0,X,"")</f>
        <v/>
      </c>
      <c r="J398" s="1" t="str">
        <f>IF(MOD(ROW(I398),J$1)=0,X,"")</f>
        <v/>
      </c>
    </row>
    <row r="399" spans="1:10" ht="17" x14ac:dyDescent="0.25">
      <c r="A399">
        <v>398</v>
      </c>
      <c r="B399" s="1" t="e">
        <f>IF(MOD(ROW(A399),B$1)=0,X,"")</f>
        <v>#NAME?</v>
      </c>
      <c r="C399" s="1" t="str">
        <f>IF(MOD(ROW(B399),C$1)=0,X,"")</f>
        <v/>
      </c>
      <c r="D399" s="1" t="str">
        <f>IF(MOD(ROW(C399),D$1)=0,X,"")</f>
        <v/>
      </c>
      <c r="E399" s="1" t="str">
        <f>IF(MOD(ROW(D399),E$1)=0,X,"")</f>
        <v/>
      </c>
      <c r="F399" s="1" t="str">
        <f>IF(MOD(ROW(E399),F$1)=0,X,"")</f>
        <v/>
      </c>
      <c r="G399" s="1" t="str">
        <f>IF(MOD(ROW(F399),G$1)=0,X,"")</f>
        <v/>
      </c>
      <c r="H399" s="1" t="str">
        <f>IF(MOD(ROW(G399),H$1)=0,X,"")</f>
        <v/>
      </c>
      <c r="I399" s="1" t="str">
        <f>IF(MOD(ROW(H399),I$1)=0,X,"")</f>
        <v/>
      </c>
      <c r="J399" s="1" t="str">
        <f>IF(MOD(ROW(I399),J$1)=0,X,"")</f>
        <v/>
      </c>
    </row>
    <row r="400" spans="1:10" ht="17" x14ac:dyDescent="0.25">
      <c r="A400" s="1">
        <v>399</v>
      </c>
      <c r="B400" s="1" t="str">
        <f>IF(MOD(ROW(A400),B$1)=0,X,"")</f>
        <v/>
      </c>
      <c r="C400" s="1" t="str">
        <f>IF(MOD(ROW(B400),C$1)=0,X,"")</f>
        <v/>
      </c>
      <c r="D400" s="1" t="str">
        <f>IF(MOD(ROW(C400),D$1)=0,X,"")</f>
        <v/>
      </c>
      <c r="E400" s="1" t="str">
        <f>IF(MOD(ROW(D400),E$1)=0,X,"")</f>
        <v/>
      </c>
      <c r="F400" s="1" t="str">
        <f>IF(MOD(ROW(E400),F$1)=0,X,"")</f>
        <v/>
      </c>
      <c r="G400" s="1" t="str">
        <f>IF(MOD(ROW(F400),G$1)=0,X,"")</f>
        <v/>
      </c>
      <c r="H400" s="1" t="str">
        <f>IF(MOD(ROW(G400),H$1)=0,X,"")</f>
        <v/>
      </c>
      <c r="I400" s="1" t="str">
        <f>IF(MOD(ROW(H400),I$1)=0,X,"")</f>
        <v/>
      </c>
      <c r="J400" s="1" t="str">
        <f>IF(MOD(ROW(I400),J$1)=0,X,"")</f>
        <v/>
      </c>
    </row>
    <row r="401" spans="1:10" ht="17" x14ac:dyDescent="0.25">
      <c r="A401">
        <v>400</v>
      </c>
      <c r="B401" s="1" t="str">
        <f>IF(MOD(ROW(A401),B$1)=0,X,"")</f>
        <v/>
      </c>
      <c r="C401" s="1" t="str">
        <f>IF(MOD(ROW(B401),C$1)=0,X,"")</f>
        <v/>
      </c>
      <c r="D401" s="1" t="str">
        <f>IF(MOD(ROW(C401),D$1)=0,X,"")</f>
        <v/>
      </c>
      <c r="E401" s="1" t="str">
        <f>IF(MOD(ROW(D401),E$1)=0,X,"")</f>
        <v/>
      </c>
      <c r="F401" s="1" t="str">
        <f>IF(MOD(ROW(E401),F$1)=0,X,"")</f>
        <v/>
      </c>
      <c r="G401" s="1" t="str">
        <f>IF(MOD(ROW(F401),G$1)=0,X,"")</f>
        <v/>
      </c>
      <c r="H401" s="1" t="str">
        <f>IF(MOD(ROW(G401),H$1)=0,X,"")</f>
        <v/>
      </c>
      <c r="I401" s="1" t="str">
        <f>IF(MOD(ROW(H401),I$1)=0,X,"")</f>
        <v/>
      </c>
      <c r="J401" s="1" t="str">
        <f>IF(MOD(ROW(I401),J$1)=0,X,"")</f>
        <v/>
      </c>
    </row>
    <row r="402" spans="1:10" ht="17" x14ac:dyDescent="0.25">
      <c r="A402" s="1">
        <v>401</v>
      </c>
      <c r="B402" s="1" t="str">
        <f>IF(MOD(ROW(A402),B$1)=0,X,"")</f>
        <v/>
      </c>
      <c r="C402" s="1" t="str">
        <f>IF(MOD(ROW(B402),C$1)=0,X,"")</f>
        <v/>
      </c>
      <c r="D402" s="1" t="str">
        <f>IF(MOD(ROW(C402),D$1)=0,X,"")</f>
        <v/>
      </c>
      <c r="E402" s="1" t="str">
        <f>IF(MOD(ROW(D402),E$1)=0,X,"")</f>
        <v/>
      </c>
      <c r="F402" s="1" t="str">
        <f>IF(MOD(ROW(E402),F$1)=0,X,"")</f>
        <v/>
      </c>
      <c r="G402" s="1" t="str">
        <f>IF(MOD(ROW(F402),G$1)=0,X,"")</f>
        <v/>
      </c>
      <c r="H402" s="1" t="str">
        <f>IF(MOD(ROW(G402),H$1)=0,X,"")</f>
        <v/>
      </c>
      <c r="I402" s="1" t="str">
        <f>IF(MOD(ROW(H402),I$1)=0,X,"")</f>
        <v/>
      </c>
      <c r="J402" s="1" t="str">
        <f>IF(MOD(ROW(I402),J$1)=0,X,"")</f>
        <v/>
      </c>
    </row>
    <row r="403" spans="1:10" ht="17" x14ac:dyDescent="0.25">
      <c r="A403">
        <v>402</v>
      </c>
      <c r="B403" s="1" t="str">
        <f>IF(MOD(ROW(A403),B$1)=0,X,"")</f>
        <v/>
      </c>
      <c r="C403" s="1" t="str">
        <f>IF(MOD(ROW(B403),C$1)=0,X,"")</f>
        <v/>
      </c>
      <c r="D403" s="1" t="str">
        <f>IF(MOD(ROW(C403),D$1)=0,X,"")</f>
        <v/>
      </c>
      <c r="E403" s="1" t="e">
        <f>IF(MOD(ROW(D403),E$1)=0,X,"")</f>
        <v>#NAME?</v>
      </c>
      <c r="F403" s="1" t="str">
        <f>IF(MOD(ROW(E403),F$1)=0,X,"")</f>
        <v/>
      </c>
      <c r="G403" s="1" t="str">
        <f>IF(MOD(ROW(F403),G$1)=0,X,"")</f>
        <v/>
      </c>
      <c r="H403" s="1" t="str">
        <f>IF(MOD(ROW(G403),H$1)=0,X,"")</f>
        <v/>
      </c>
      <c r="I403" s="1" t="str">
        <f>IF(MOD(ROW(H403),I$1)=0,X,"")</f>
        <v/>
      </c>
      <c r="J403" s="1" t="str">
        <f>IF(MOD(ROW(I403),J$1)=0,X,"")</f>
        <v/>
      </c>
    </row>
    <row r="404" spans="1:10" ht="17" x14ac:dyDescent="0.25">
      <c r="A404" s="1">
        <v>403</v>
      </c>
      <c r="B404" s="1" t="str">
        <f>IF(MOD(ROW(A404),B$1)=0,X,"")</f>
        <v/>
      </c>
      <c r="C404" s="1" t="str">
        <f>IF(MOD(ROW(B404),C$1)=0,X,"")</f>
        <v/>
      </c>
      <c r="D404" s="1" t="str">
        <f>IF(MOD(ROW(C404),D$1)=0,X,"")</f>
        <v/>
      </c>
      <c r="E404" s="1" t="str">
        <f>IF(MOD(ROW(D404),E$1)=0,X,"")</f>
        <v/>
      </c>
      <c r="F404" s="1" t="str">
        <f>IF(MOD(ROW(E404),F$1)=0,X,"")</f>
        <v/>
      </c>
      <c r="G404" s="1" t="str">
        <f>IF(MOD(ROW(F404),G$1)=0,X,"")</f>
        <v/>
      </c>
      <c r="H404" s="1" t="str">
        <f>IF(MOD(ROW(G404),H$1)=0,X,"")</f>
        <v/>
      </c>
      <c r="I404" s="1" t="str">
        <f>IF(MOD(ROW(H404),I$1)=0,X,"")</f>
        <v/>
      </c>
      <c r="J404" s="1" t="str">
        <f>IF(MOD(ROW(I404),J$1)=0,X,"")</f>
        <v/>
      </c>
    </row>
    <row r="405" spans="1:10" ht="17" x14ac:dyDescent="0.25">
      <c r="A405">
        <v>404</v>
      </c>
      <c r="B405" s="1" t="str">
        <f>IF(MOD(ROW(A405),B$1)=0,X,"")</f>
        <v/>
      </c>
      <c r="C405" s="1" t="str">
        <f>IF(MOD(ROW(B405),C$1)=0,X,"")</f>
        <v/>
      </c>
      <c r="D405" s="1" t="str">
        <f>IF(MOD(ROW(C405),D$1)=0,X,"")</f>
        <v/>
      </c>
      <c r="E405" s="1" t="str">
        <f>IF(MOD(ROW(D405),E$1)=0,X,"")</f>
        <v/>
      </c>
      <c r="F405" s="1" t="str">
        <f>IF(MOD(ROW(E405),F$1)=0,X,"")</f>
        <v/>
      </c>
      <c r="G405" s="1" t="str">
        <f>IF(MOD(ROW(F405),G$1)=0,X,"")</f>
        <v/>
      </c>
      <c r="H405" s="1" t="str">
        <f>IF(MOD(ROW(G405),H$1)=0,X,"")</f>
        <v/>
      </c>
      <c r="I405" s="1" t="str">
        <f>IF(MOD(ROW(H405),I$1)=0,X,"")</f>
        <v/>
      </c>
      <c r="J405" s="1" t="str">
        <f>IF(MOD(ROW(I405),J$1)=0,X,"")</f>
        <v/>
      </c>
    </row>
    <row r="406" spans="1:10" ht="17" x14ac:dyDescent="0.25">
      <c r="A406" s="1">
        <v>405</v>
      </c>
      <c r="B406" s="1" t="str">
        <f>IF(MOD(ROW(A406),B$1)=0,X,"")</f>
        <v/>
      </c>
      <c r="C406" s="1" t="str">
        <f>IF(MOD(ROW(B406),C$1)=0,X,"")</f>
        <v/>
      </c>
      <c r="D406" s="1" t="str">
        <f>IF(MOD(ROW(C406),D$1)=0,X,"")</f>
        <v/>
      </c>
      <c r="E406" s="1" t="str">
        <f>IF(MOD(ROW(D406),E$1)=0,X,"")</f>
        <v/>
      </c>
      <c r="F406" s="1" t="str">
        <f>IF(MOD(ROW(E406),F$1)=0,X,"")</f>
        <v/>
      </c>
      <c r="G406" s="1" t="e">
        <f>IF(MOD(ROW(F406),G$1)=0,X,"")</f>
        <v>#NAME?</v>
      </c>
      <c r="H406" s="1" t="str">
        <f>IF(MOD(ROW(G406),H$1)=0,X,"")</f>
        <v/>
      </c>
      <c r="I406" s="1" t="str">
        <f>IF(MOD(ROW(H406),I$1)=0,X,"")</f>
        <v/>
      </c>
      <c r="J406" s="1" t="str">
        <f>IF(MOD(ROW(I406),J$1)=0,X,"")</f>
        <v/>
      </c>
    </row>
    <row r="407" spans="1:10" ht="17" x14ac:dyDescent="0.25">
      <c r="A407">
        <v>406</v>
      </c>
      <c r="B407" s="1" t="str">
        <f>IF(MOD(ROW(A407),B$1)=0,X,"")</f>
        <v/>
      </c>
      <c r="C407" s="1" t="str">
        <f>IF(MOD(ROW(B407),C$1)=0,X,"")</f>
        <v/>
      </c>
      <c r="D407" s="1" t="str">
        <f>IF(MOD(ROW(C407),D$1)=0,X,"")</f>
        <v/>
      </c>
      <c r="E407" s="1" t="str">
        <f>IF(MOD(ROW(D407),E$1)=0,X,"")</f>
        <v/>
      </c>
      <c r="F407" s="1" t="str">
        <f>IF(MOD(ROW(E407),F$1)=0,X,"")</f>
        <v/>
      </c>
      <c r="G407" s="1" t="str">
        <f>IF(MOD(ROW(F407),G$1)=0,X,"")</f>
        <v/>
      </c>
      <c r="H407" s="1" t="str">
        <f>IF(MOD(ROW(G407),H$1)=0,X,"")</f>
        <v/>
      </c>
      <c r="I407" s="1" t="e">
        <f>IF(MOD(ROW(H407),I$1)=0,X,"")</f>
        <v>#NAME?</v>
      </c>
      <c r="J407" s="1" t="str">
        <f>IF(MOD(ROW(I407),J$1)=0,X,"")</f>
        <v/>
      </c>
    </row>
    <row r="408" spans="1:10" ht="17" x14ac:dyDescent="0.25">
      <c r="A408" s="1">
        <v>407</v>
      </c>
      <c r="B408" s="1" t="str">
        <f>IF(MOD(ROW(A408),B$1)=0,X,"")</f>
        <v/>
      </c>
      <c r="C408" s="1" t="str">
        <f>IF(MOD(ROW(B408),C$1)=0,X,"")</f>
        <v/>
      </c>
      <c r="D408" s="1" t="str">
        <f>IF(MOD(ROW(C408),D$1)=0,X,"")</f>
        <v/>
      </c>
      <c r="E408" s="1" t="str">
        <f>IF(MOD(ROW(D408),E$1)=0,X,"")</f>
        <v/>
      </c>
      <c r="F408" s="1" t="e">
        <f>IF(MOD(ROW(E408),F$1)=0,X,"")</f>
        <v>#NAME?</v>
      </c>
      <c r="G408" s="1" t="str">
        <f>IF(MOD(ROW(F408),G$1)=0,X,"")</f>
        <v/>
      </c>
      <c r="H408" s="1" t="str">
        <f>IF(MOD(ROW(G408),H$1)=0,X,"")</f>
        <v/>
      </c>
      <c r="I408" s="1" t="str">
        <f>IF(MOD(ROW(H408),I$1)=0,X,"")</f>
        <v/>
      </c>
      <c r="J408" s="1" t="str">
        <f>IF(MOD(ROW(I408),J$1)=0,X,"")</f>
        <v/>
      </c>
    </row>
    <row r="409" spans="1:10" ht="17" x14ac:dyDescent="0.25">
      <c r="A409">
        <v>408</v>
      </c>
      <c r="B409" s="1" t="str">
        <f>IF(MOD(ROW(A409),B$1)=0,X,"")</f>
        <v/>
      </c>
      <c r="C409" s="1" t="str">
        <f>IF(MOD(ROW(B409),C$1)=0,X,"")</f>
        <v/>
      </c>
      <c r="D409" s="1" t="str">
        <f>IF(MOD(ROW(C409),D$1)=0,X,"")</f>
        <v/>
      </c>
      <c r="E409" s="1" t="str">
        <f>IF(MOD(ROW(D409),E$1)=0,X,"")</f>
        <v/>
      </c>
      <c r="F409" s="1" t="str">
        <f>IF(MOD(ROW(E409),F$1)=0,X,"")</f>
        <v/>
      </c>
      <c r="G409" s="1" t="str">
        <f>IF(MOD(ROW(F409),G$1)=0,X,"")</f>
        <v/>
      </c>
      <c r="H409" s="1" t="str">
        <f>IF(MOD(ROW(G409),H$1)=0,X,"")</f>
        <v/>
      </c>
      <c r="I409" s="1" t="str">
        <f>IF(MOD(ROW(H409),I$1)=0,X,"")</f>
        <v/>
      </c>
      <c r="J409" s="1" t="str">
        <f>IF(MOD(ROW(I409),J$1)=0,X,"")</f>
        <v/>
      </c>
    </row>
    <row r="410" spans="1:10" ht="17" x14ac:dyDescent="0.25">
      <c r="A410" s="1">
        <v>409</v>
      </c>
      <c r="B410" s="1" t="str">
        <f>IF(MOD(ROW(A410),B$1)=0,X,"")</f>
        <v/>
      </c>
      <c r="C410" s="1" t="e">
        <f>IF(MOD(ROW(B410),C$1)=0,X,"")</f>
        <v>#NAME?</v>
      </c>
      <c r="D410" s="1" t="str">
        <f>IF(MOD(ROW(C410),D$1)=0,X,"")</f>
        <v/>
      </c>
      <c r="E410" s="1" t="str">
        <f>IF(MOD(ROW(D410),E$1)=0,X,"")</f>
        <v/>
      </c>
      <c r="F410" s="1" t="str">
        <f>IF(MOD(ROW(E410),F$1)=0,X,"")</f>
        <v/>
      </c>
      <c r="G410" s="1" t="str">
        <f>IF(MOD(ROW(F410),G$1)=0,X,"")</f>
        <v/>
      </c>
      <c r="H410" s="1" t="str">
        <f>IF(MOD(ROW(G410),H$1)=0,X,"")</f>
        <v/>
      </c>
      <c r="I410" s="1" t="str">
        <f>IF(MOD(ROW(H410),I$1)=0,X,"")</f>
        <v/>
      </c>
      <c r="J410" s="1" t="str">
        <f>IF(MOD(ROW(I410),J$1)=0,X,"")</f>
        <v/>
      </c>
    </row>
    <row r="411" spans="1:10" ht="17" x14ac:dyDescent="0.25">
      <c r="A411">
        <v>410</v>
      </c>
      <c r="B411" s="1" t="str">
        <f>IF(MOD(ROW(A411),B$1)=0,X,"")</f>
        <v/>
      </c>
      <c r="C411" s="1" t="str">
        <f>IF(MOD(ROW(B411),C$1)=0,X,"")</f>
        <v/>
      </c>
      <c r="D411" s="1" t="str">
        <f>IF(MOD(ROW(C411),D$1)=0,X,"")</f>
        <v/>
      </c>
      <c r="E411" s="1" t="str">
        <f>IF(MOD(ROW(D411),E$1)=0,X,"")</f>
        <v/>
      </c>
      <c r="F411" s="1" t="str">
        <f>IF(MOD(ROW(E411),F$1)=0,X,"")</f>
        <v/>
      </c>
      <c r="G411" s="1" t="str">
        <f>IF(MOD(ROW(F411),G$1)=0,X,"")</f>
        <v/>
      </c>
      <c r="H411" s="1" t="str">
        <f>IF(MOD(ROW(G411),H$1)=0,X,"")</f>
        <v/>
      </c>
      <c r="I411" s="1" t="str">
        <f>IF(MOD(ROW(H411),I$1)=0,X,"")</f>
        <v/>
      </c>
      <c r="J411" s="1" t="str">
        <f>IF(MOD(ROW(I411),J$1)=0,X,"")</f>
        <v/>
      </c>
    </row>
    <row r="412" spans="1:10" ht="17" x14ac:dyDescent="0.25">
      <c r="A412" s="1">
        <v>411</v>
      </c>
      <c r="B412" s="1" t="str">
        <f>IF(MOD(ROW(A412),B$1)=0,X,"")</f>
        <v/>
      </c>
      <c r="C412" s="1" t="str">
        <f>IF(MOD(ROW(B412),C$1)=0,X,"")</f>
        <v/>
      </c>
      <c r="D412" s="1" t="str">
        <f>IF(MOD(ROW(C412),D$1)=0,X,"")</f>
        <v/>
      </c>
      <c r="E412" s="1" t="str">
        <f>IF(MOD(ROW(D412),E$1)=0,X,"")</f>
        <v/>
      </c>
      <c r="F412" s="1" t="str">
        <f>IF(MOD(ROW(E412),F$1)=0,X,"")</f>
        <v/>
      </c>
      <c r="G412" s="1" t="str">
        <f>IF(MOD(ROW(F412),G$1)=0,X,"")</f>
        <v/>
      </c>
      <c r="H412" s="1" t="str">
        <f>IF(MOD(ROW(G412),H$1)=0,X,"")</f>
        <v/>
      </c>
      <c r="I412" s="1" t="str">
        <f>IF(MOD(ROW(H412),I$1)=0,X,"")</f>
        <v/>
      </c>
      <c r="J412" s="1" t="str">
        <f>IF(MOD(ROW(I412),J$1)=0,X,"")</f>
        <v/>
      </c>
    </row>
    <row r="413" spans="1:10" ht="17" x14ac:dyDescent="0.25">
      <c r="A413">
        <v>412</v>
      </c>
      <c r="B413" s="1" t="str">
        <f>IF(MOD(ROW(A413),B$1)=0,X,"")</f>
        <v/>
      </c>
      <c r="C413" s="1" t="str">
        <f>IF(MOD(ROW(B413),C$1)=0,X,"")</f>
        <v/>
      </c>
      <c r="D413" s="1" t="str">
        <f>IF(MOD(ROW(C413),D$1)=0,X,"")</f>
        <v/>
      </c>
      <c r="E413" s="1" t="str">
        <f>IF(MOD(ROW(D413),E$1)=0,X,"")</f>
        <v/>
      </c>
      <c r="F413" s="1" t="str">
        <f>IF(MOD(ROW(E413),F$1)=0,X,"")</f>
        <v/>
      </c>
      <c r="G413" s="1" t="str">
        <f>IF(MOD(ROW(F413),G$1)=0,X,"")</f>
        <v/>
      </c>
      <c r="H413" s="1" t="str">
        <f>IF(MOD(ROW(G413),H$1)=0,X,"")</f>
        <v/>
      </c>
      <c r="I413" s="1" t="str">
        <f>IF(MOD(ROW(H413),I$1)=0,X,"")</f>
        <v/>
      </c>
      <c r="J413" s="1" t="str">
        <f>IF(MOD(ROW(I413),J$1)=0,X,"")</f>
        <v/>
      </c>
    </row>
    <row r="414" spans="1:10" ht="17" x14ac:dyDescent="0.25">
      <c r="A414" s="1">
        <v>413</v>
      </c>
      <c r="B414" s="1" t="str">
        <f>IF(MOD(ROW(A414),B$1)=0,X,"")</f>
        <v/>
      </c>
      <c r="C414" s="1" t="str">
        <f>IF(MOD(ROW(B414),C$1)=0,X,"")</f>
        <v/>
      </c>
      <c r="D414" s="1" t="str">
        <f>IF(MOD(ROW(C414),D$1)=0,X,"")</f>
        <v/>
      </c>
      <c r="E414" s="1" t="str">
        <f>IF(MOD(ROW(D414),E$1)=0,X,"")</f>
        <v/>
      </c>
      <c r="F414" s="1" t="str">
        <f>IF(MOD(ROW(E414),F$1)=0,X,"")</f>
        <v/>
      </c>
      <c r="G414" s="1" t="str">
        <f>IF(MOD(ROW(F414),G$1)=0,X,"")</f>
        <v/>
      </c>
      <c r="H414" s="1" t="str">
        <f>IF(MOD(ROW(G414),H$1)=0,X,"")</f>
        <v/>
      </c>
      <c r="I414" s="1" t="str">
        <f>IF(MOD(ROW(H414),I$1)=0,X,"")</f>
        <v/>
      </c>
      <c r="J414" s="1" t="e">
        <f>IF(MOD(ROW(I414),J$1)=0,X,"")</f>
        <v>#NAME?</v>
      </c>
    </row>
    <row r="415" spans="1:10" ht="17" x14ac:dyDescent="0.25">
      <c r="A415">
        <v>414</v>
      </c>
      <c r="B415" s="1" t="str">
        <f>IF(MOD(ROW(A415),B$1)=0,X,"")</f>
        <v/>
      </c>
      <c r="C415" s="1" t="str">
        <f>IF(MOD(ROW(B415),C$1)=0,X,"")</f>
        <v/>
      </c>
      <c r="D415" s="1" t="str">
        <f>IF(MOD(ROW(C415),D$1)=0,X,"")</f>
        <v/>
      </c>
      <c r="E415" s="1" t="str">
        <f>IF(MOD(ROW(D415),E$1)=0,X,"")</f>
        <v/>
      </c>
      <c r="F415" s="1" t="str">
        <f>IF(MOD(ROW(E415),F$1)=0,X,"")</f>
        <v/>
      </c>
      <c r="G415" s="1" t="str">
        <f>IF(MOD(ROW(F415),G$1)=0,X,"")</f>
        <v/>
      </c>
      <c r="H415" s="1" t="str">
        <f>IF(MOD(ROW(G415),H$1)=0,X,"")</f>
        <v/>
      </c>
      <c r="I415" s="1" t="str">
        <f>IF(MOD(ROW(H415),I$1)=0,X,"")</f>
        <v/>
      </c>
      <c r="J415" s="1" t="str">
        <f>IF(MOD(ROW(I415),J$1)=0,X,"")</f>
        <v/>
      </c>
    </row>
    <row r="416" spans="1:10" ht="17" x14ac:dyDescent="0.25">
      <c r="A416" s="1">
        <v>415</v>
      </c>
      <c r="B416" s="1" t="str">
        <f>IF(MOD(ROW(A416),B$1)=0,X,"")</f>
        <v/>
      </c>
      <c r="C416" s="1" t="str">
        <f>IF(MOD(ROW(B416),C$1)=0,X,"")</f>
        <v/>
      </c>
      <c r="D416" s="1" t="str">
        <f>IF(MOD(ROW(C416),D$1)=0,X,"")</f>
        <v/>
      </c>
      <c r="E416" s="1" t="e">
        <f>IF(MOD(ROW(D416),E$1)=0,X,"")</f>
        <v>#NAME?</v>
      </c>
      <c r="F416" s="1" t="str">
        <f>IF(MOD(ROW(E416),F$1)=0,X,"")</f>
        <v/>
      </c>
      <c r="G416" s="1" t="str">
        <f>IF(MOD(ROW(F416),G$1)=0,X,"")</f>
        <v/>
      </c>
      <c r="H416" s="1" t="str">
        <f>IF(MOD(ROW(G416),H$1)=0,X,"")</f>
        <v/>
      </c>
      <c r="I416" s="1" t="str">
        <f>IF(MOD(ROW(H416),I$1)=0,X,"")</f>
        <v/>
      </c>
      <c r="J416" s="1" t="str">
        <f>IF(MOD(ROW(I416),J$1)=0,X,"")</f>
        <v/>
      </c>
    </row>
    <row r="417" spans="1:10" ht="17" x14ac:dyDescent="0.25">
      <c r="A417">
        <v>416</v>
      </c>
      <c r="B417" s="1" t="str">
        <f>IF(MOD(ROW(A417),B$1)=0,X,"")</f>
        <v/>
      </c>
      <c r="C417" s="1" t="str">
        <f>IF(MOD(ROW(B417),C$1)=0,X,"")</f>
        <v/>
      </c>
      <c r="D417" s="1" t="str">
        <f>IF(MOD(ROW(C417),D$1)=0,X,"")</f>
        <v/>
      </c>
      <c r="E417" s="1" t="str">
        <f>IF(MOD(ROW(D417),E$1)=0,X,"")</f>
        <v/>
      </c>
      <c r="F417" s="1" t="str">
        <f>IF(MOD(ROW(E417),F$1)=0,X,"")</f>
        <v/>
      </c>
      <c r="G417" s="1" t="str">
        <f>IF(MOD(ROW(F417),G$1)=0,X,"")</f>
        <v/>
      </c>
      <c r="H417" s="1" t="str">
        <f>IF(MOD(ROW(G417),H$1)=0,X,"")</f>
        <v/>
      </c>
      <c r="I417" s="1" t="str">
        <f>IF(MOD(ROW(H417),I$1)=0,X,"")</f>
        <v/>
      </c>
      <c r="J417" s="1" t="str">
        <f>IF(MOD(ROW(I417),J$1)=0,X,"")</f>
        <v/>
      </c>
    </row>
    <row r="418" spans="1:10" ht="17" x14ac:dyDescent="0.25">
      <c r="A418" s="1">
        <v>417</v>
      </c>
      <c r="B418" s="1" t="e">
        <f>IF(MOD(ROW(A418),B$1)=0,X,"")</f>
        <v>#NAME?</v>
      </c>
      <c r="C418" s="1" t="str">
        <f>IF(MOD(ROW(B418),C$1)=0,X,"")</f>
        <v/>
      </c>
      <c r="D418" s="1" t="str">
        <f>IF(MOD(ROW(C418),D$1)=0,X,"")</f>
        <v/>
      </c>
      <c r="E418" s="1" t="str">
        <f>IF(MOD(ROW(D418),E$1)=0,X,"")</f>
        <v/>
      </c>
      <c r="F418" s="1" t="str">
        <f>IF(MOD(ROW(E418),F$1)=0,X,"")</f>
        <v/>
      </c>
      <c r="G418" s="1" t="str">
        <f>IF(MOD(ROW(F418),G$1)=0,X,"")</f>
        <v/>
      </c>
      <c r="H418" s="1" t="str">
        <f>IF(MOD(ROW(G418),H$1)=0,X,"")</f>
        <v/>
      </c>
      <c r="I418" s="1" t="str">
        <f>IF(MOD(ROW(H418),I$1)=0,X,"")</f>
        <v/>
      </c>
      <c r="J418" s="1" t="str">
        <f>IF(MOD(ROW(I418),J$1)=0,X,"")</f>
        <v/>
      </c>
    </row>
    <row r="419" spans="1:10" ht="17" x14ac:dyDescent="0.25">
      <c r="A419">
        <v>418</v>
      </c>
      <c r="B419" s="1" t="str">
        <f>IF(MOD(ROW(A419),B$1)=0,X,"")</f>
        <v/>
      </c>
      <c r="C419" s="1" t="str">
        <f>IF(MOD(ROW(B419),C$1)=0,X,"")</f>
        <v/>
      </c>
      <c r="D419" s="1" t="str">
        <f>IF(MOD(ROW(C419),D$1)=0,X,"")</f>
        <v/>
      </c>
      <c r="E419" s="1" t="str">
        <f>IF(MOD(ROW(D419),E$1)=0,X,"")</f>
        <v/>
      </c>
      <c r="F419" s="1" t="str">
        <f>IF(MOD(ROW(E419),F$1)=0,X,"")</f>
        <v/>
      </c>
      <c r="G419" s="1" t="str">
        <f>IF(MOD(ROW(F419),G$1)=0,X,"")</f>
        <v/>
      </c>
      <c r="H419" s="1" t="str">
        <f>IF(MOD(ROW(G419),H$1)=0,X,"")</f>
        <v/>
      </c>
      <c r="I419" s="1" t="str">
        <f>IF(MOD(ROW(H419),I$1)=0,X,"")</f>
        <v/>
      </c>
      <c r="J419" s="1" t="str">
        <f>IF(MOD(ROW(I419),J$1)=0,X,"")</f>
        <v/>
      </c>
    </row>
    <row r="420" spans="1:10" ht="17" x14ac:dyDescent="0.25">
      <c r="A420" s="1">
        <v>419</v>
      </c>
      <c r="B420" s="1" t="str">
        <f>IF(MOD(ROW(A420),B$1)=0,X,"")</f>
        <v/>
      </c>
      <c r="C420" s="1" t="str">
        <f>IF(MOD(ROW(B420),C$1)=0,X,"")</f>
        <v/>
      </c>
      <c r="D420" s="1" t="str">
        <f>IF(MOD(ROW(C420),D$1)=0,X,"")</f>
        <v/>
      </c>
      <c r="E420" s="1" t="str">
        <f>IF(MOD(ROW(D420),E$1)=0,X,"")</f>
        <v/>
      </c>
      <c r="F420" s="1" t="str">
        <f>IF(MOD(ROW(E420),F$1)=0,X,"")</f>
        <v/>
      </c>
      <c r="G420" s="1" t="str">
        <f>IF(MOD(ROW(F420),G$1)=0,X,"")</f>
        <v/>
      </c>
      <c r="H420" s="1" t="str">
        <f>IF(MOD(ROW(G420),H$1)=0,X,"")</f>
        <v/>
      </c>
      <c r="I420" s="1" t="str">
        <f>IF(MOD(ROW(H420),I$1)=0,X,"")</f>
        <v/>
      </c>
      <c r="J420" s="1" t="str">
        <f>IF(MOD(ROW(I420),J$1)=0,X,"")</f>
        <v/>
      </c>
    </row>
    <row r="421" spans="1:10" ht="17" x14ac:dyDescent="0.25">
      <c r="A421">
        <v>420</v>
      </c>
      <c r="B421" s="1" t="str">
        <f>IF(MOD(ROW(A421),B$1)=0,X,"")</f>
        <v/>
      </c>
      <c r="C421" s="1" t="str">
        <f>IF(MOD(ROW(B421),C$1)=0,X,"")</f>
        <v/>
      </c>
      <c r="D421" s="1" t="str">
        <f>IF(MOD(ROW(C421),D$1)=0,X,"")</f>
        <v/>
      </c>
      <c r="E421" s="1" t="str">
        <f>IF(MOD(ROW(D421),E$1)=0,X,"")</f>
        <v/>
      </c>
      <c r="F421" s="1" t="str">
        <f>IF(MOD(ROW(E421),F$1)=0,X,"")</f>
        <v/>
      </c>
      <c r="G421" s="1" t="str">
        <f>IF(MOD(ROW(F421),G$1)=0,X,"")</f>
        <v/>
      </c>
      <c r="H421" s="1" t="str">
        <f>IF(MOD(ROW(G421),H$1)=0,X,"")</f>
        <v/>
      </c>
      <c r="I421" s="1" t="str">
        <f>IF(MOD(ROW(H421),I$1)=0,X,"")</f>
        <v/>
      </c>
      <c r="J421" s="1" t="str">
        <f>IF(MOD(ROW(I421),J$1)=0,X,"")</f>
        <v/>
      </c>
    </row>
    <row r="422" spans="1:10" ht="17" x14ac:dyDescent="0.25">
      <c r="A422" s="1">
        <v>421</v>
      </c>
      <c r="B422" s="1" t="str">
        <f>IF(MOD(ROW(A422),B$1)=0,X,"")</f>
        <v/>
      </c>
      <c r="C422" s="1" t="str">
        <f>IF(MOD(ROW(B422),C$1)=0,X,"")</f>
        <v/>
      </c>
      <c r="D422" s="1" t="str">
        <f>IF(MOD(ROW(C422),D$1)=0,X,"")</f>
        <v/>
      </c>
      <c r="E422" s="1" t="str">
        <f>IF(MOD(ROW(D422),E$1)=0,X,"")</f>
        <v/>
      </c>
      <c r="F422" s="1" t="str">
        <f>IF(MOD(ROW(E422),F$1)=0,X,"")</f>
        <v/>
      </c>
      <c r="G422" s="1" t="str">
        <f>IF(MOD(ROW(F422),G$1)=0,X,"")</f>
        <v/>
      </c>
      <c r="H422" s="1" t="str">
        <f>IF(MOD(ROW(G422),H$1)=0,X,"")</f>
        <v/>
      </c>
      <c r="I422" s="1" t="str">
        <f>IF(MOD(ROW(H422),I$1)=0,X,"")</f>
        <v/>
      </c>
      <c r="J422" s="1" t="str">
        <f>IF(MOD(ROW(I422),J$1)=0,X,"")</f>
        <v/>
      </c>
    </row>
    <row r="423" spans="1:10" ht="17" x14ac:dyDescent="0.25">
      <c r="A423">
        <v>422</v>
      </c>
      <c r="B423" s="1" t="str">
        <f>IF(MOD(ROW(A423),B$1)=0,X,"")</f>
        <v/>
      </c>
      <c r="C423" s="1" t="str">
        <f>IF(MOD(ROW(B423),C$1)=0,X,"")</f>
        <v/>
      </c>
      <c r="D423" s="1" t="str">
        <f>IF(MOD(ROW(C423),D$1)=0,X,"")</f>
        <v/>
      </c>
      <c r="E423" s="1" t="str">
        <f>IF(MOD(ROW(D423),E$1)=0,X,"")</f>
        <v/>
      </c>
      <c r="F423" s="1" t="str">
        <f>IF(MOD(ROW(E423),F$1)=0,X,"")</f>
        <v/>
      </c>
      <c r="G423" s="1" t="str">
        <f>IF(MOD(ROW(F423),G$1)=0,X,"")</f>
        <v/>
      </c>
      <c r="H423" s="1" t="str">
        <f>IF(MOD(ROW(G423),H$1)=0,X,"")</f>
        <v/>
      </c>
      <c r="I423" s="1" t="str">
        <f>IF(MOD(ROW(H423),I$1)=0,X,"")</f>
        <v/>
      </c>
      <c r="J423" s="1" t="str">
        <f>IF(MOD(ROW(I423),J$1)=0,X,"")</f>
        <v/>
      </c>
    </row>
    <row r="424" spans="1:10" ht="17" x14ac:dyDescent="0.25">
      <c r="A424" s="1">
        <v>423</v>
      </c>
      <c r="B424" s="1" t="str">
        <f>IF(MOD(ROW(A424),B$1)=0,X,"")</f>
        <v/>
      </c>
      <c r="C424" s="1" t="str">
        <f>IF(MOD(ROW(B424),C$1)=0,X,"")</f>
        <v/>
      </c>
      <c r="D424" s="1" t="str">
        <f>IF(MOD(ROW(C424),D$1)=0,X,"")</f>
        <v/>
      </c>
      <c r="E424" s="1" t="str">
        <f>IF(MOD(ROW(D424),E$1)=0,X,"")</f>
        <v/>
      </c>
      <c r="F424" s="1" t="str">
        <f>IF(MOD(ROW(E424),F$1)=0,X,"")</f>
        <v/>
      </c>
      <c r="G424" s="1" t="str">
        <f>IF(MOD(ROW(F424),G$1)=0,X,"")</f>
        <v/>
      </c>
      <c r="H424" s="1" t="str">
        <f>IF(MOD(ROW(G424),H$1)=0,X,"")</f>
        <v/>
      </c>
      <c r="I424" s="1" t="str">
        <f>IF(MOD(ROW(H424),I$1)=0,X,"")</f>
        <v/>
      </c>
      <c r="J424" s="1" t="str">
        <f>IF(MOD(ROW(I424),J$1)=0,X,"")</f>
        <v/>
      </c>
    </row>
    <row r="425" spans="1:10" ht="17" x14ac:dyDescent="0.25">
      <c r="A425">
        <v>424</v>
      </c>
      <c r="B425" s="1" t="str">
        <f>IF(MOD(ROW(A425),B$1)=0,X,"")</f>
        <v/>
      </c>
      <c r="C425" s="1" t="str">
        <f>IF(MOD(ROW(B425),C$1)=0,X,"")</f>
        <v/>
      </c>
      <c r="D425" s="1" t="str">
        <f>IF(MOD(ROW(C425),D$1)=0,X,"")</f>
        <v/>
      </c>
      <c r="E425" s="1" t="str">
        <f>IF(MOD(ROW(D425),E$1)=0,X,"")</f>
        <v/>
      </c>
      <c r="F425" s="1" t="e">
        <f>IF(MOD(ROW(E425),F$1)=0,X,"")</f>
        <v>#NAME?</v>
      </c>
      <c r="G425" s="1" t="str">
        <f>IF(MOD(ROW(F425),G$1)=0,X,"")</f>
        <v/>
      </c>
      <c r="H425" s="1" t="str">
        <f>IF(MOD(ROW(G425),H$1)=0,X,"")</f>
        <v/>
      </c>
      <c r="I425" s="1" t="str">
        <f>IF(MOD(ROW(H425),I$1)=0,X,"")</f>
        <v/>
      </c>
      <c r="J425" s="1" t="str">
        <f>IF(MOD(ROW(I425),J$1)=0,X,"")</f>
        <v/>
      </c>
    </row>
    <row r="426" spans="1:10" ht="17" x14ac:dyDescent="0.25">
      <c r="A426" s="1">
        <v>425</v>
      </c>
      <c r="B426" s="1" t="str">
        <f>IF(MOD(ROW(A426),B$1)=0,X,"")</f>
        <v/>
      </c>
      <c r="C426" s="1" t="str">
        <f>IF(MOD(ROW(B426),C$1)=0,X,"")</f>
        <v/>
      </c>
      <c r="D426" s="1" t="str">
        <f>IF(MOD(ROW(C426),D$1)=0,X,"")</f>
        <v/>
      </c>
      <c r="E426" s="1" t="str">
        <f>IF(MOD(ROW(D426),E$1)=0,X,"")</f>
        <v/>
      </c>
      <c r="F426" s="1" t="str">
        <f>IF(MOD(ROW(E426),F$1)=0,X,"")</f>
        <v/>
      </c>
      <c r="G426" s="1" t="str">
        <f>IF(MOD(ROW(F426),G$1)=0,X,"")</f>
        <v/>
      </c>
      <c r="H426" s="1" t="str">
        <f>IF(MOD(ROW(G426),H$1)=0,X,"")</f>
        <v/>
      </c>
      <c r="I426" s="1" t="str">
        <f>IF(MOD(ROW(H426),I$1)=0,X,"")</f>
        <v/>
      </c>
      <c r="J426" s="1" t="str">
        <f>IF(MOD(ROW(I426),J$1)=0,X,"")</f>
        <v/>
      </c>
    </row>
    <row r="427" spans="1:10" ht="17" x14ac:dyDescent="0.25">
      <c r="A427">
        <v>426</v>
      </c>
      <c r="B427" s="1" t="str">
        <f>IF(MOD(ROW(A427),B$1)=0,X,"")</f>
        <v/>
      </c>
      <c r="C427" s="1" t="str">
        <f>IF(MOD(ROW(B427),C$1)=0,X,"")</f>
        <v/>
      </c>
      <c r="D427" s="1" t="str">
        <f>IF(MOD(ROW(C427),D$1)=0,X,"")</f>
        <v/>
      </c>
      <c r="E427" s="1" t="str">
        <f>IF(MOD(ROW(D427),E$1)=0,X,"")</f>
        <v/>
      </c>
      <c r="F427" s="1" t="str">
        <f>IF(MOD(ROW(E427),F$1)=0,X,"")</f>
        <v/>
      </c>
      <c r="G427" s="1" t="str">
        <f>IF(MOD(ROW(F427),G$1)=0,X,"")</f>
        <v/>
      </c>
      <c r="H427" s="1" t="str">
        <f>IF(MOD(ROW(G427),H$1)=0,X,"")</f>
        <v/>
      </c>
      <c r="I427" s="1" t="str">
        <f>IF(MOD(ROW(H427),I$1)=0,X,"")</f>
        <v/>
      </c>
      <c r="J427" s="1" t="str">
        <f>IF(MOD(ROW(I427),J$1)=0,X,"")</f>
        <v/>
      </c>
    </row>
    <row r="428" spans="1:10" ht="17" x14ac:dyDescent="0.25">
      <c r="A428" s="1">
        <v>427</v>
      </c>
      <c r="B428" s="1" t="str">
        <f>IF(MOD(ROW(A428),B$1)=0,X,"")</f>
        <v/>
      </c>
      <c r="C428" s="1" t="str">
        <f>IF(MOD(ROW(B428),C$1)=0,X,"")</f>
        <v/>
      </c>
      <c r="D428" s="1" t="str">
        <f>IF(MOD(ROW(C428),D$1)=0,X,"")</f>
        <v/>
      </c>
      <c r="E428" s="1" t="str">
        <f>IF(MOD(ROW(D428),E$1)=0,X,"")</f>
        <v/>
      </c>
      <c r="F428" s="1" t="str">
        <f>IF(MOD(ROW(E428),F$1)=0,X,"")</f>
        <v/>
      </c>
      <c r="G428" s="1" t="str">
        <f>IF(MOD(ROW(F428),G$1)=0,X,"")</f>
        <v/>
      </c>
      <c r="H428" s="1" t="str">
        <f>IF(MOD(ROW(G428),H$1)=0,X,"")</f>
        <v/>
      </c>
      <c r="I428" s="1" t="str">
        <f>IF(MOD(ROW(H428),I$1)=0,X,"")</f>
        <v/>
      </c>
      <c r="J428" s="1" t="str">
        <f>IF(MOD(ROW(I428),J$1)=0,X,"")</f>
        <v/>
      </c>
    </row>
    <row r="429" spans="1:10" ht="17" x14ac:dyDescent="0.25">
      <c r="A429">
        <v>428</v>
      </c>
      <c r="B429" s="1" t="str">
        <f>IF(MOD(ROW(A429),B$1)=0,X,"")</f>
        <v/>
      </c>
      <c r="C429" s="1" t="str">
        <f>IF(MOD(ROW(B429),C$1)=0,X,"")</f>
        <v/>
      </c>
      <c r="D429" s="1" t="str">
        <f>IF(MOD(ROW(C429),D$1)=0,X,"")</f>
        <v/>
      </c>
      <c r="E429" s="1" t="e">
        <f>IF(MOD(ROW(D429),E$1)=0,X,"")</f>
        <v>#NAME?</v>
      </c>
      <c r="F429" s="1" t="str">
        <f>IF(MOD(ROW(E429),F$1)=0,X,"")</f>
        <v/>
      </c>
      <c r="G429" s="1" t="str">
        <f>IF(MOD(ROW(F429),G$1)=0,X,"")</f>
        <v/>
      </c>
      <c r="H429" s="1" t="str">
        <f>IF(MOD(ROW(G429),H$1)=0,X,"")</f>
        <v/>
      </c>
      <c r="I429" s="1" t="str">
        <f>IF(MOD(ROW(H429),I$1)=0,X,"")</f>
        <v/>
      </c>
      <c r="J429" s="1" t="str">
        <f>IF(MOD(ROW(I429),J$1)=0,X,"")</f>
        <v/>
      </c>
    </row>
    <row r="430" spans="1:10" ht="17" x14ac:dyDescent="0.25">
      <c r="A430" s="1">
        <v>429</v>
      </c>
      <c r="B430" s="1" t="str">
        <f>IF(MOD(ROW(A430),B$1)=0,X,"")</f>
        <v/>
      </c>
      <c r="C430" s="1" t="str">
        <f>IF(MOD(ROW(B430),C$1)=0,X,"")</f>
        <v/>
      </c>
      <c r="D430" s="1" t="str">
        <f>IF(MOD(ROW(C430),D$1)=0,X,"")</f>
        <v/>
      </c>
      <c r="E430" s="1" t="str">
        <f>IF(MOD(ROW(D430),E$1)=0,X,"")</f>
        <v/>
      </c>
      <c r="F430" s="1" t="str">
        <f>IF(MOD(ROW(E430),F$1)=0,X,"")</f>
        <v/>
      </c>
      <c r="G430" s="1" t="str">
        <f>IF(MOD(ROW(F430),G$1)=0,X,"")</f>
        <v/>
      </c>
      <c r="H430" s="1" t="str">
        <f>IF(MOD(ROW(G430),H$1)=0,X,"")</f>
        <v/>
      </c>
      <c r="I430" s="1" t="str">
        <f>IF(MOD(ROW(H430),I$1)=0,X,"")</f>
        <v/>
      </c>
      <c r="J430" s="1" t="str">
        <f>IF(MOD(ROW(I430),J$1)=0,X,"")</f>
        <v/>
      </c>
    </row>
    <row r="431" spans="1:10" ht="17" x14ac:dyDescent="0.25">
      <c r="A431">
        <v>430</v>
      </c>
      <c r="B431" s="1" t="str">
        <f>IF(MOD(ROW(A431),B$1)=0,X,"")</f>
        <v/>
      </c>
      <c r="C431" s="1" t="str">
        <f>IF(MOD(ROW(B431),C$1)=0,X,"")</f>
        <v/>
      </c>
      <c r="D431" s="1" t="str">
        <f>IF(MOD(ROW(C431),D$1)=0,X,"")</f>
        <v/>
      </c>
      <c r="E431" s="1" t="str">
        <f>IF(MOD(ROW(D431),E$1)=0,X,"")</f>
        <v/>
      </c>
      <c r="F431" s="1" t="str">
        <f>IF(MOD(ROW(E431),F$1)=0,X,"")</f>
        <v/>
      </c>
      <c r="G431" s="1" t="str">
        <f>IF(MOD(ROW(F431),G$1)=0,X,"")</f>
        <v/>
      </c>
      <c r="H431" s="1" t="str">
        <f>IF(MOD(ROW(G431),H$1)=0,X,"")</f>
        <v/>
      </c>
      <c r="I431" s="1" t="str">
        <f>IF(MOD(ROW(H431),I$1)=0,X,"")</f>
        <v/>
      </c>
      <c r="J431" s="1" t="str">
        <f>IF(MOD(ROW(I431),J$1)=0,X,"")</f>
        <v/>
      </c>
    </row>
    <row r="432" spans="1:10" ht="17" x14ac:dyDescent="0.25">
      <c r="A432" s="1">
        <v>431</v>
      </c>
      <c r="B432" s="1" t="str">
        <f>IF(MOD(ROW(A432),B$1)=0,X,"")</f>
        <v/>
      </c>
      <c r="C432" s="1" t="str">
        <f>IF(MOD(ROW(B432),C$1)=0,X,"")</f>
        <v/>
      </c>
      <c r="D432" s="1" t="str">
        <f>IF(MOD(ROW(C432),D$1)=0,X,"")</f>
        <v/>
      </c>
      <c r="E432" s="1" t="str">
        <f>IF(MOD(ROW(D432),E$1)=0,X,"")</f>
        <v/>
      </c>
      <c r="F432" s="1" t="str">
        <f>IF(MOD(ROW(E432),F$1)=0,X,"")</f>
        <v/>
      </c>
      <c r="G432" s="1" t="str">
        <f>IF(MOD(ROW(F432),G$1)=0,X,"")</f>
        <v/>
      </c>
      <c r="H432" s="1" t="str">
        <f>IF(MOD(ROW(G432),H$1)=0,X,"")</f>
        <v/>
      </c>
      <c r="I432" s="1" t="str">
        <f>IF(MOD(ROW(H432),I$1)=0,X,"")</f>
        <v/>
      </c>
      <c r="J432" s="1" t="str">
        <f>IF(MOD(ROW(I432),J$1)=0,X,"")</f>
        <v/>
      </c>
    </row>
    <row r="433" spans="1:10" ht="17" x14ac:dyDescent="0.25">
      <c r="A433">
        <v>432</v>
      </c>
      <c r="B433" s="1" t="str">
        <f>IF(MOD(ROW(A433),B$1)=0,X,"")</f>
        <v/>
      </c>
      <c r="C433" s="1" t="str">
        <f>IF(MOD(ROW(B433),C$1)=0,X,"")</f>
        <v/>
      </c>
      <c r="D433" s="1" t="str">
        <f>IF(MOD(ROW(C433),D$1)=0,X,"")</f>
        <v/>
      </c>
      <c r="E433" s="1" t="str">
        <f>IF(MOD(ROW(D433),E$1)=0,X,"")</f>
        <v/>
      </c>
      <c r="F433" s="1" t="str">
        <f>IF(MOD(ROW(E433),F$1)=0,X,"")</f>
        <v/>
      </c>
      <c r="G433" s="1" t="str">
        <f>IF(MOD(ROW(F433),G$1)=0,X,"")</f>
        <v/>
      </c>
      <c r="H433" s="1" t="str">
        <f>IF(MOD(ROW(G433),H$1)=0,X,"")</f>
        <v/>
      </c>
      <c r="I433" s="1" t="str">
        <f>IF(MOD(ROW(H433),I$1)=0,X,"")</f>
        <v/>
      </c>
      <c r="J433" s="1" t="str">
        <f>IF(MOD(ROW(I433),J$1)=0,X,"")</f>
        <v/>
      </c>
    </row>
    <row r="434" spans="1:10" ht="17" x14ac:dyDescent="0.25">
      <c r="A434" s="1">
        <v>433</v>
      </c>
      <c r="B434" s="1" t="str">
        <f>IF(MOD(ROW(A434),B$1)=0,X,"")</f>
        <v/>
      </c>
      <c r="C434" s="1" t="str">
        <f>IF(MOD(ROW(B434),C$1)=0,X,"")</f>
        <v/>
      </c>
      <c r="D434" s="1" t="str">
        <f>IF(MOD(ROW(C434),D$1)=0,X,"")</f>
        <v/>
      </c>
      <c r="E434" s="1" t="str">
        <f>IF(MOD(ROW(D434),E$1)=0,X,"")</f>
        <v/>
      </c>
      <c r="F434" s="1" t="str">
        <f>IF(MOD(ROW(E434),F$1)=0,X,"")</f>
        <v/>
      </c>
      <c r="G434" s="1" t="str">
        <f>IF(MOD(ROW(F434),G$1)=0,X,"")</f>
        <v/>
      </c>
      <c r="H434" s="1" t="str">
        <f>IF(MOD(ROW(G434),H$1)=0,X,"")</f>
        <v/>
      </c>
      <c r="I434" s="1" t="str">
        <f>IF(MOD(ROW(H434),I$1)=0,X,"")</f>
        <v/>
      </c>
      <c r="J434" s="1" t="str">
        <f>IF(MOD(ROW(I434),J$1)=0,X,"")</f>
        <v/>
      </c>
    </row>
    <row r="435" spans="1:10" ht="17" x14ac:dyDescent="0.25">
      <c r="A435">
        <v>434</v>
      </c>
      <c r="B435" s="1" t="str">
        <f>IF(MOD(ROW(A435),B$1)=0,X,"")</f>
        <v/>
      </c>
      <c r="C435" s="1" t="str">
        <f>IF(MOD(ROW(B435),C$1)=0,X,"")</f>
        <v/>
      </c>
      <c r="D435" s="1" t="str">
        <f>IF(MOD(ROW(C435),D$1)=0,X,"")</f>
        <v/>
      </c>
      <c r="E435" s="1" t="str">
        <f>IF(MOD(ROW(D435),E$1)=0,X,"")</f>
        <v/>
      </c>
      <c r="F435" s="1" t="str">
        <f>IF(MOD(ROW(E435),F$1)=0,X,"")</f>
        <v/>
      </c>
      <c r="G435" s="1" t="e">
        <f>IF(MOD(ROW(F435),G$1)=0,X,"")</f>
        <v>#NAME?</v>
      </c>
      <c r="H435" s="1" t="str">
        <f>IF(MOD(ROW(G435),H$1)=0,X,"")</f>
        <v/>
      </c>
      <c r="I435" s="1" t="str">
        <f>IF(MOD(ROW(H435),I$1)=0,X,"")</f>
        <v/>
      </c>
      <c r="J435" s="1" t="str">
        <f>IF(MOD(ROW(I435),J$1)=0,X,"")</f>
        <v/>
      </c>
    </row>
    <row r="436" spans="1:10" ht="17" x14ac:dyDescent="0.25">
      <c r="A436" s="1">
        <v>435</v>
      </c>
      <c r="B436" s="1" t="str">
        <f>IF(MOD(ROW(A436),B$1)=0,X,"")</f>
        <v/>
      </c>
      <c r="C436" s="1" t="str">
        <f>IF(MOD(ROW(B436),C$1)=0,X,"")</f>
        <v/>
      </c>
      <c r="D436" s="1" t="str">
        <f>IF(MOD(ROW(C436),D$1)=0,X,"")</f>
        <v/>
      </c>
      <c r="E436" s="1" t="str">
        <f>IF(MOD(ROW(D436),E$1)=0,X,"")</f>
        <v/>
      </c>
      <c r="F436" s="1" t="str">
        <f>IF(MOD(ROW(E436),F$1)=0,X,"")</f>
        <v/>
      </c>
      <c r="G436" s="1" t="str">
        <f>IF(MOD(ROW(F436),G$1)=0,X,"")</f>
        <v/>
      </c>
      <c r="H436" s="1" t="str">
        <f>IF(MOD(ROW(G436),H$1)=0,X,"")</f>
        <v/>
      </c>
      <c r="I436" s="1" t="str">
        <f>IF(MOD(ROW(H436),I$1)=0,X,"")</f>
        <v/>
      </c>
      <c r="J436" s="1" t="str">
        <f>IF(MOD(ROW(I436),J$1)=0,X,"")</f>
        <v/>
      </c>
    </row>
    <row r="437" spans="1:10" ht="17" x14ac:dyDescent="0.25">
      <c r="A437">
        <v>436</v>
      </c>
      <c r="B437" s="1" t="e">
        <f>IF(MOD(ROW(A437),B$1)=0,X,"")</f>
        <v>#NAME?</v>
      </c>
      <c r="C437" s="1" t="str">
        <f>IF(MOD(ROW(B437),C$1)=0,X,"")</f>
        <v/>
      </c>
      <c r="D437" s="1" t="str">
        <f>IF(MOD(ROW(C437),D$1)=0,X,"")</f>
        <v/>
      </c>
      <c r="E437" s="1" t="str">
        <f>IF(MOD(ROW(D437),E$1)=0,X,"")</f>
        <v/>
      </c>
      <c r="F437" s="1" t="str">
        <f>IF(MOD(ROW(E437),F$1)=0,X,"")</f>
        <v/>
      </c>
      <c r="G437" s="1" t="str">
        <f>IF(MOD(ROW(F437),G$1)=0,X,"")</f>
        <v/>
      </c>
      <c r="H437" s="1" t="str">
        <f>IF(MOD(ROW(G437),H$1)=0,X,"")</f>
        <v/>
      </c>
      <c r="I437" s="1" t="str">
        <f>IF(MOD(ROW(H437),I$1)=0,X,"")</f>
        <v/>
      </c>
      <c r="J437" s="1" t="e">
        <f>IF(MOD(ROW(I437),J$1)=0,X,"")</f>
        <v>#NAME?</v>
      </c>
    </row>
    <row r="438" spans="1:10" ht="17" x14ac:dyDescent="0.25">
      <c r="A438" s="1">
        <v>437</v>
      </c>
      <c r="B438" s="1" t="str">
        <f>IF(MOD(ROW(A438),B$1)=0,X,"")</f>
        <v/>
      </c>
      <c r="C438" s="1" t="str">
        <f>IF(MOD(ROW(B438),C$1)=0,X,"")</f>
        <v/>
      </c>
      <c r="D438" s="1" t="str">
        <f>IF(MOD(ROW(C438),D$1)=0,X,"")</f>
        <v/>
      </c>
      <c r="E438" s="1" t="str">
        <f>IF(MOD(ROW(D438),E$1)=0,X,"")</f>
        <v/>
      </c>
      <c r="F438" s="1" t="str">
        <f>IF(MOD(ROW(E438),F$1)=0,X,"")</f>
        <v/>
      </c>
      <c r="G438" s="1" t="str">
        <f>IF(MOD(ROW(F438),G$1)=0,X,"")</f>
        <v/>
      </c>
      <c r="H438" s="1" t="str">
        <f>IF(MOD(ROW(G438),H$1)=0,X,"")</f>
        <v/>
      </c>
      <c r="I438" s="1" t="str">
        <f>IF(MOD(ROW(H438),I$1)=0,X,"")</f>
        <v/>
      </c>
      <c r="J438" s="1" t="str">
        <f>IF(MOD(ROW(I438),J$1)=0,X,"")</f>
        <v/>
      </c>
    </row>
    <row r="439" spans="1:10" ht="17" x14ac:dyDescent="0.25">
      <c r="A439">
        <v>438</v>
      </c>
      <c r="B439" s="1" t="str">
        <f>IF(MOD(ROW(A439),B$1)=0,X,"")</f>
        <v/>
      </c>
      <c r="C439" s="1" t="str">
        <f>IF(MOD(ROW(B439),C$1)=0,X,"")</f>
        <v/>
      </c>
      <c r="D439" s="1" t="str">
        <f>IF(MOD(ROW(C439),D$1)=0,X,"")</f>
        <v/>
      </c>
      <c r="E439" s="1" t="str">
        <f>IF(MOD(ROW(D439),E$1)=0,X,"")</f>
        <v/>
      </c>
      <c r="F439" s="1" t="str">
        <f>IF(MOD(ROW(E439),F$1)=0,X,"")</f>
        <v/>
      </c>
      <c r="G439" s="1" t="str">
        <f>IF(MOD(ROW(F439),G$1)=0,X,"")</f>
        <v/>
      </c>
      <c r="H439" s="1" t="str">
        <f>IF(MOD(ROW(G439),H$1)=0,X,"")</f>
        <v/>
      </c>
      <c r="I439" s="1" t="str">
        <f>IF(MOD(ROW(H439),I$1)=0,X,"")</f>
        <v/>
      </c>
      <c r="J439" s="1" t="str">
        <f>IF(MOD(ROW(I439),J$1)=0,X,"")</f>
        <v/>
      </c>
    </row>
    <row r="440" spans="1:10" ht="17" x14ac:dyDescent="0.25">
      <c r="A440" s="1">
        <v>439</v>
      </c>
      <c r="B440" s="1" t="str">
        <f>IF(MOD(ROW(A440),B$1)=0,X,"")</f>
        <v/>
      </c>
      <c r="C440" s="1" t="str">
        <f>IF(MOD(ROW(B440),C$1)=0,X,"")</f>
        <v/>
      </c>
      <c r="D440" s="1" t="str">
        <f>IF(MOD(ROW(C440),D$1)=0,X,"")</f>
        <v/>
      </c>
      <c r="E440" s="1" t="str">
        <f>IF(MOD(ROW(D440),E$1)=0,X,"")</f>
        <v/>
      </c>
      <c r="F440" s="1" t="str">
        <f>IF(MOD(ROW(E440),F$1)=0,X,"")</f>
        <v/>
      </c>
      <c r="G440" s="1" t="str">
        <f>IF(MOD(ROW(F440),G$1)=0,X,"")</f>
        <v/>
      </c>
      <c r="H440" s="1" t="str">
        <f>IF(MOD(ROW(G440),H$1)=0,X,"")</f>
        <v/>
      </c>
      <c r="I440" s="1" t="str">
        <f>IF(MOD(ROW(H440),I$1)=0,X,"")</f>
        <v/>
      </c>
      <c r="J440" s="1" t="str">
        <f>IF(MOD(ROW(I440),J$1)=0,X,"")</f>
        <v/>
      </c>
    </row>
    <row r="441" spans="1:10" ht="17" x14ac:dyDescent="0.25">
      <c r="A441">
        <v>440</v>
      </c>
      <c r="B441" s="1" t="str">
        <f>IF(MOD(ROW(A441),B$1)=0,X,"")</f>
        <v/>
      </c>
      <c r="C441" s="1" t="str">
        <f>IF(MOD(ROW(B441),C$1)=0,X,"")</f>
        <v/>
      </c>
      <c r="D441" s="1" t="str">
        <f>IF(MOD(ROW(C441),D$1)=0,X,"")</f>
        <v/>
      </c>
      <c r="E441" s="1" t="str">
        <f>IF(MOD(ROW(D441),E$1)=0,X,"")</f>
        <v/>
      </c>
      <c r="F441" s="1" t="str">
        <f>IF(MOD(ROW(E441),F$1)=0,X,"")</f>
        <v/>
      </c>
      <c r="G441" s="1" t="str">
        <f>IF(MOD(ROW(F441),G$1)=0,X,"")</f>
        <v/>
      </c>
      <c r="H441" s="1" t="str">
        <f>IF(MOD(ROW(G441),H$1)=0,X,"")</f>
        <v/>
      </c>
      <c r="I441" s="1" t="str">
        <f>IF(MOD(ROW(H441),I$1)=0,X,"")</f>
        <v/>
      </c>
      <c r="J441" s="1" t="str">
        <f>IF(MOD(ROW(I441),J$1)=0,X,"")</f>
        <v/>
      </c>
    </row>
    <row r="442" spans="1:10" ht="17" x14ac:dyDescent="0.25">
      <c r="A442" s="1">
        <v>441</v>
      </c>
      <c r="B442" s="1" t="str">
        <f>IF(MOD(ROW(A442),B$1)=0,X,"")</f>
        <v/>
      </c>
      <c r="C442" s="1" t="str">
        <f>IF(MOD(ROW(B442),C$1)=0,X,"")</f>
        <v/>
      </c>
      <c r="D442" s="1" t="str">
        <f>IF(MOD(ROW(C442),D$1)=0,X,"")</f>
        <v/>
      </c>
      <c r="E442" s="1" t="e">
        <f>IF(MOD(ROW(D442),E$1)=0,X,"")</f>
        <v>#NAME?</v>
      </c>
      <c r="F442" s="1" t="e">
        <f>IF(MOD(ROW(E442),F$1)=0,X,"")</f>
        <v>#NAME?</v>
      </c>
      <c r="G442" s="1" t="str">
        <f>IF(MOD(ROW(F442),G$1)=0,X,"")</f>
        <v/>
      </c>
      <c r="H442" s="1" t="str">
        <f>IF(MOD(ROW(G442),H$1)=0,X,"")</f>
        <v/>
      </c>
      <c r="I442" s="1" t="str">
        <f>IF(MOD(ROW(H442),I$1)=0,X,"")</f>
        <v/>
      </c>
      <c r="J442" s="1" t="str">
        <f>IF(MOD(ROW(I442),J$1)=0,X,"")</f>
        <v/>
      </c>
    </row>
    <row r="443" spans="1:10" ht="17" x14ac:dyDescent="0.25">
      <c r="A443">
        <v>442</v>
      </c>
      <c r="B443" s="1" t="str">
        <f>IF(MOD(ROW(A443),B$1)=0,X,"")</f>
        <v/>
      </c>
      <c r="C443" s="1" t="str">
        <f>IF(MOD(ROW(B443),C$1)=0,X,"")</f>
        <v/>
      </c>
      <c r="D443" s="1" t="str">
        <f>IF(MOD(ROW(C443),D$1)=0,X,"")</f>
        <v/>
      </c>
      <c r="E443" s="1" t="str">
        <f>IF(MOD(ROW(D443),E$1)=0,X,"")</f>
        <v/>
      </c>
      <c r="F443" s="1" t="str">
        <f>IF(MOD(ROW(E443),F$1)=0,X,"")</f>
        <v/>
      </c>
      <c r="G443" s="1" t="str">
        <f>IF(MOD(ROW(F443),G$1)=0,X,"")</f>
        <v/>
      </c>
      <c r="H443" s="1" t="str">
        <f>IF(MOD(ROW(G443),H$1)=0,X,"")</f>
        <v/>
      </c>
      <c r="I443" s="1" t="str">
        <f>IF(MOD(ROW(H443),I$1)=0,X,"")</f>
        <v/>
      </c>
      <c r="J443" s="1" t="str">
        <f>IF(MOD(ROW(I443),J$1)=0,X,"")</f>
        <v/>
      </c>
    </row>
    <row r="444" spans="1:10" ht="17" x14ac:dyDescent="0.25">
      <c r="A444" s="1">
        <v>443</v>
      </c>
      <c r="B444" s="1" t="str">
        <f>IF(MOD(ROW(A444),B$1)=0,X,"")</f>
        <v/>
      </c>
      <c r="C444" s="1" t="str">
        <f>IF(MOD(ROW(B444),C$1)=0,X,"")</f>
        <v/>
      </c>
      <c r="D444" s="1" t="str">
        <f>IF(MOD(ROW(C444),D$1)=0,X,"")</f>
        <v/>
      </c>
      <c r="E444" s="1" t="str">
        <f>IF(MOD(ROW(D444),E$1)=0,X,"")</f>
        <v/>
      </c>
      <c r="F444" s="1" t="str">
        <f>IF(MOD(ROW(E444),F$1)=0,X,"")</f>
        <v/>
      </c>
      <c r="G444" s="1" t="str">
        <f>IF(MOD(ROW(F444),G$1)=0,X,"")</f>
        <v/>
      </c>
      <c r="H444" s="1" t="str">
        <f>IF(MOD(ROW(G444),H$1)=0,X,"")</f>
        <v/>
      </c>
      <c r="I444" s="1" t="e">
        <f>IF(MOD(ROW(H444),I$1)=0,X,"")</f>
        <v>#NAME?</v>
      </c>
      <c r="J444" s="1" t="str">
        <f>IF(MOD(ROW(I444),J$1)=0,X,"")</f>
        <v/>
      </c>
    </row>
    <row r="445" spans="1:10" ht="17" x14ac:dyDescent="0.25">
      <c r="A445">
        <v>444</v>
      </c>
      <c r="B445" s="1" t="str">
        <f>IF(MOD(ROW(A445),B$1)=0,X,"")</f>
        <v/>
      </c>
      <c r="C445" s="1" t="str">
        <f>IF(MOD(ROW(B445),C$1)=0,X,"")</f>
        <v/>
      </c>
      <c r="D445" s="1" t="str">
        <f>IF(MOD(ROW(C445),D$1)=0,X,"")</f>
        <v/>
      </c>
      <c r="E445" s="1" t="str">
        <f>IF(MOD(ROW(D445),E$1)=0,X,"")</f>
        <v/>
      </c>
      <c r="F445" s="1" t="str">
        <f>IF(MOD(ROW(E445),F$1)=0,X,"")</f>
        <v/>
      </c>
      <c r="G445" s="1" t="str">
        <f>IF(MOD(ROW(F445),G$1)=0,X,"")</f>
        <v/>
      </c>
      <c r="H445" s="1" t="str">
        <f>IF(MOD(ROW(G445),H$1)=0,X,"")</f>
        <v/>
      </c>
      <c r="I445" s="1" t="str">
        <f>IF(MOD(ROW(H445),I$1)=0,X,"")</f>
        <v/>
      </c>
      <c r="J445" s="1" t="str">
        <f>IF(MOD(ROW(I445),J$1)=0,X,"")</f>
        <v/>
      </c>
    </row>
    <row r="446" spans="1:10" ht="17" x14ac:dyDescent="0.25">
      <c r="A446" s="1">
        <v>445</v>
      </c>
      <c r="B446" s="1" t="str">
        <f>IF(MOD(ROW(A446),B$1)=0,X,"")</f>
        <v/>
      </c>
      <c r="C446" s="1" t="str">
        <f>IF(MOD(ROW(B446),C$1)=0,X,"")</f>
        <v/>
      </c>
      <c r="D446" s="1" t="str">
        <f>IF(MOD(ROW(C446),D$1)=0,X,"")</f>
        <v/>
      </c>
      <c r="E446" s="1" t="str">
        <f>IF(MOD(ROW(D446),E$1)=0,X,"")</f>
        <v/>
      </c>
      <c r="F446" s="1" t="str">
        <f>IF(MOD(ROW(E446),F$1)=0,X,"")</f>
        <v/>
      </c>
      <c r="G446" s="1" t="str">
        <f>IF(MOD(ROW(F446),G$1)=0,X,"")</f>
        <v/>
      </c>
      <c r="H446" s="1" t="str">
        <f>IF(MOD(ROW(G446),H$1)=0,X,"")</f>
        <v/>
      </c>
      <c r="I446" s="1" t="str">
        <f>IF(MOD(ROW(H446),I$1)=0,X,"")</f>
        <v/>
      </c>
      <c r="J446" s="1" t="str">
        <f>IF(MOD(ROW(I446),J$1)=0,X,"")</f>
        <v/>
      </c>
    </row>
    <row r="447" spans="1:10" ht="17" x14ac:dyDescent="0.25">
      <c r="A447">
        <v>446</v>
      </c>
      <c r="B447" s="1" t="str">
        <f>IF(MOD(ROW(A447),B$1)=0,X,"")</f>
        <v/>
      </c>
      <c r="C447" s="1" t="str">
        <f>IF(MOD(ROW(B447),C$1)=0,X,"")</f>
        <v/>
      </c>
      <c r="D447" s="1" t="str">
        <f>IF(MOD(ROW(C447),D$1)=0,X,"")</f>
        <v/>
      </c>
      <c r="E447" s="1" t="str">
        <f>IF(MOD(ROW(D447),E$1)=0,X,"")</f>
        <v/>
      </c>
      <c r="F447" s="1" t="str">
        <f>IF(MOD(ROW(E447),F$1)=0,X,"")</f>
        <v/>
      </c>
      <c r="G447" s="1" t="str">
        <f>IF(MOD(ROW(F447),G$1)=0,X,"")</f>
        <v/>
      </c>
      <c r="H447" s="1" t="str">
        <f>IF(MOD(ROW(G447),H$1)=0,X,"")</f>
        <v/>
      </c>
      <c r="I447" s="1" t="str">
        <f>IF(MOD(ROW(H447),I$1)=0,X,"")</f>
        <v/>
      </c>
      <c r="J447" s="1" t="str">
        <f>IF(MOD(ROW(I447),J$1)=0,X,"")</f>
        <v/>
      </c>
    </row>
    <row r="448" spans="1:10" ht="17" x14ac:dyDescent="0.25">
      <c r="A448" s="1">
        <v>447</v>
      </c>
      <c r="B448" s="1" t="str">
        <f>IF(MOD(ROW(A448),B$1)=0,X,"")</f>
        <v/>
      </c>
      <c r="C448" s="1" t="str">
        <f>IF(MOD(ROW(B448),C$1)=0,X,"")</f>
        <v/>
      </c>
      <c r="D448" s="1" t="str">
        <f>IF(MOD(ROW(C448),D$1)=0,X,"")</f>
        <v/>
      </c>
      <c r="E448" s="1" t="str">
        <f>IF(MOD(ROW(D448),E$1)=0,X,"")</f>
        <v/>
      </c>
      <c r="F448" s="1" t="str">
        <f>IF(MOD(ROW(E448),F$1)=0,X,"")</f>
        <v/>
      </c>
      <c r="G448" s="1" t="str">
        <f>IF(MOD(ROW(F448),G$1)=0,X,"")</f>
        <v/>
      </c>
      <c r="H448" s="1" t="str">
        <f>IF(MOD(ROW(G448),H$1)=0,X,"")</f>
        <v/>
      </c>
      <c r="I448" s="1" t="str">
        <f>IF(MOD(ROW(H448),I$1)=0,X,"")</f>
        <v/>
      </c>
      <c r="J448" s="1" t="str">
        <f>IF(MOD(ROW(I448),J$1)=0,X,"")</f>
        <v/>
      </c>
    </row>
    <row r="449" spans="1:10" ht="17" x14ac:dyDescent="0.25">
      <c r="A449">
        <v>448</v>
      </c>
      <c r="B449" s="1" t="str">
        <f>IF(MOD(ROW(A449),B$1)=0,X,"")</f>
        <v/>
      </c>
      <c r="C449" s="1" t="str">
        <f>IF(MOD(ROW(B449),C$1)=0,X,"")</f>
        <v/>
      </c>
      <c r="D449" s="1" t="str">
        <f>IF(MOD(ROW(C449),D$1)=0,X,"")</f>
        <v/>
      </c>
      <c r="E449" s="1" t="str">
        <f>IF(MOD(ROW(D449),E$1)=0,X,"")</f>
        <v/>
      </c>
      <c r="F449" s="1" t="str">
        <f>IF(MOD(ROW(E449),F$1)=0,X,"")</f>
        <v/>
      </c>
      <c r="G449" s="1" t="str">
        <f>IF(MOD(ROW(F449),G$1)=0,X,"")</f>
        <v/>
      </c>
      <c r="H449" s="1" t="str">
        <f>IF(MOD(ROW(G449),H$1)=0,X,"")</f>
        <v/>
      </c>
      <c r="I449" s="1" t="str">
        <f>IF(MOD(ROW(H449),I$1)=0,X,"")</f>
        <v/>
      </c>
      <c r="J449" s="1" t="str">
        <f>IF(MOD(ROW(I449),J$1)=0,X,"")</f>
        <v/>
      </c>
    </row>
    <row r="450" spans="1:10" ht="17" x14ac:dyDescent="0.25">
      <c r="A450" s="1">
        <v>449</v>
      </c>
      <c r="B450" s="1" t="str">
        <f>IF(MOD(ROW(A450),B$1)=0,X,"")</f>
        <v/>
      </c>
      <c r="C450" s="1" t="str">
        <f>IF(MOD(ROW(B450),C$1)=0,X,"")</f>
        <v/>
      </c>
      <c r="D450" s="1" t="str">
        <f>IF(MOD(ROW(C450),D$1)=0,X,"")</f>
        <v/>
      </c>
      <c r="E450" s="1" t="str">
        <f>IF(MOD(ROW(D450),E$1)=0,X,"")</f>
        <v/>
      </c>
      <c r="F450" s="1" t="str">
        <f>IF(MOD(ROW(E450),F$1)=0,X,"")</f>
        <v/>
      </c>
      <c r="G450" s="1" t="str">
        <f>IF(MOD(ROW(F450),G$1)=0,X,"")</f>
        <v/>
      </c>
      <c r="H450" s="1" t="str">
        <f>IF(MOD(ROW(G450),H$1)=0,X,"")</f>
        <v/>
      </c>
      <c r="I450" s="1" t="str">
        <f>IF(MOD(ROW(H450),I$1)=0,X,"")</f>
        <v/>
      </c>
      <c r="J450" s="1" t="str">
        <f>IF(MOD(ROW(I450),J$1)=0,X,"")</f>
        <v/>
      </c>
    </row>
    <row r="451" spans="1:10" ht="17" x14ac:dyDescent="0.25">
      <c r="A451">
        <v>450</v>
      </c>
      <c r="B451" s="1" t="str">
        <f>IF(MOD(ROW(A451),B$1)=0,X,"")</f>
        <v/>
      </c>
      <c r="C451" s="1" t="e">
        <f>IF(MOD(ROW(B451),C$1)=0,X,"")</f>
        <v>#NAME?</v>
      </c>
      <c r="D451" s="1" t="str">
        <f>IF(MOD(ROW(C451),D$1)=0,X,"")</f>
        <v/>
      </c>
      <c r="E451" s="1" t="str">
        <f>IF(MOD(ROW(D451),E$1)=0,X,"")</f>
        <v/>
      </c>
      <c r="F451" s="1" t="str">
        <f>IF(MOD(ROW(E451),F$1)=0,X,"")</f>
        <v/>
      </c>
      <c r="G451" s="1" t="str">
        <f>IF(MOD(ROW(F451),G$1)=0,X,"")</f>
        <v/>
      </c>
      <c r="H451" s="1" t="str">
        <f>IF(MOD(ROW(G451),H$1)=0,X,"")</f>
        <v/>
      </c>
      <c r="I451" s="1" t="str">
        <f>IF(MOD(ROW(H451),I$1)=0,X,"")</f>
        <v/>
      </c>
      <c r="J451" s="1" t="str">
        <f>IF(MOD(ROW(I451),J$1)=0,X,"")</f>
        <v/>
      </c>
    </row>
    <row r="452" spans="1:10" ht="17" x14ac:dyDescent="0.25">
      <c r="A452" s="1">
        <v>451</v>
      </c>
      <c r="B452" s="1" t="str">
        <f>IF(MOD(ROW(A452),B$1)=0,X,"")</f>
        <v/>
      </c>
      <c r="C452" s="1" t="str">
        <f>IF(MOD(ROW(B452),C$1)=0,X,"")</f>
        <v/>
      </c>
      <c r="D452" s="1" t="str">
        <f>IF(MOD(ROW(C452),D$1)=0,X,"")</f>
        <v/>
      </c>
      <c r="E452" s="1" t="str">
        <f>IF(MOD(ROW(D452),E$1)=0,X,"")</f>
        <v/>
      </c>
      <c r="F452" s="1" t="str">
        <f>IF(MOD(ROW(E452),F$1)=0,X,"")</f>
        <v/>
      </c>
      <c r="G452" s="1" t="str">
        <f>IF(MOD(ROW(F452),G$1)=0,X,"")</f>
        <v/>
      </c>
      <c r="H452" s="1" t="str">
        <f>IF(MOD(ROW(G452),H$1)=0,X,"")</f>
        <v/>
      </c>
      <c r="I452" s="1" t="str">
        <f>IF(MOD(ROW(H452),I$1)=0,X,"")</f>
        <v/>
      </c>
      <c r="J452" s="1" t="str">
        <f>IF(MOD(ROW(I452),J$1)=0,X,"")</f>
        <v/>
      </c>
    </row>
    <row r="453" spans="1:10" ht="17" x14ac:dyDescent="0.25">
      <c r="A453">
        <v>452</v>
      </c>
      <c r="B453" s="1" t="str">
        <f>IF(MOD(ROW(A453),B$1)=0,X,"")</f>
        <v/>
      </c>
      <c r="C453" s="1" t="str">
        <f>IF(MOD(ROW(B453),C$1)=0,X,"")</f>
        <v/>
      </c>
      <c r="D453" s="1" t="str">
        <f>IF(MOD(ROW(C453),D$1)=0,X,"")</f>
        <v/>
      </c>
      <c r="E453" s="1" t="str">
        <f>IF(MOD(ROW(D453),E$1)=0,X,"")</f>
        <v/>
      </c>
      <c r="F453" s="1" t="str">
        <f>IF(MOD(ROW(E453),F$1)=0,X,"")</f>
        <v/>
      </c>
      <c r="G453" s="1" t="str">
        <f>IF(MOD(ROW(F453),G$1)=0,X,"")</f>
        <v/>
      </c>
      <c r="H453" s="1" t="str">
        <f>IF(MOD(ROW(G453),H$1)=0,X,"")</f>
        <v/>
      </c>
      <c r="I453" s="1" t="str">
        <f>IF(MOD(ROW(H453),I$1)=0,X,"")</f>
        <v/>
      </c>
      <c r="J453" s="1" t="str">
        <f>IF(MOD(ROW(I453),J$1)=0,X,"")</f>
        <v/>
      </c>
    </row>
    <row r="454" spans="1:10" ht="17" x14ac:dyDescent="0.25">
      <c r="A454" s="1">
        <v>453</v>
      </c>
      <c r="B454" s="1" t="str">
        <f>IF(MOD(ROW(A454),B$1)=0,X,"")</f>
        <v/>
      </c>
      <c r="C454" s="1" t="str">
        <f>IF(MOD(ROW(B454),C$1)=0,X,"")</f>
        <v/>
      </c>
      <c r="D454" s="1" t="str">
        <f>IF(MOD(ROW(C454),D$1)=0,X,"")</f>
        <v/>
      </c>
      <c r="E454" s="1" t="str">
        <f>IF(MOD(ROW(D454),E$1)=0,X,"")</f>
        <v/>
      </c>
      <c r="F454" s="1" t="str">
        <f>IF(MOD(ROW(E454),F$1)=0,X,"")</f>
        <v/>
      </c>
      <c r="G454" s="1" t="str">
        <f>IF(MOD(ROW(F454),G$1)=0,X,"")</f>
        <v/>
      </c>
      <c r="H454" s="1" t="str">
        <f>IF(MOD(ROW(G454),H$1)=0,X,"")</f>
        <v/>
      </c>
      <c r="I454" s="1" t="str">
        <f>IF(MOD(ROW(H454),I$1)=0,X,"")</f>
        <v/>
      </c>
      <c r="J454" s="1" t="str">
        <f>IF(MOD(ROW(I454),J$1)=0,X,"")</f>
        <v/>
      </c>
    </row>
    <row r="455" spans="1:10" ht="17" x14ac:dyDescent="0.25">
      <c r="A455">
        <v>454</v>
      </c>
      <c r="B455" s="1" t="str">
        <f>IF(MOD(ROW(A455),B$1)=0,X,"")</f>
        <v/>
      </c>
      <c r="C455" s="1" t="str">
        <f>IF(MOD(ROW(B455),C$1)=0,X,"")</f>
        <v/>
      </c>
      <c r="D455" s="1" t="str">
        <f>IF(MOD(ROW(C455),D$1)=0,X,"")</f>
        <v/>
      </c>
      <c r="E455" s="1" t="e">
        <f>IF(MOD(ROW(D455),E$1)=0,X,"")</f>
        <v>#NAME?</v>
      </c>
      <c r="F455" s="1" t="str">
        <f>IF(MOD(ROW(E455),F$1)=0,X,"")</f>
        <v/>
      </c>
      <c r="G455" s="1" t="str">
        <f>IF(MOD(ROW(F455),G$1)=0,X,"")</f>
        <v/>
      </c>
      <c r="H455" s="1" t="str">
        <f>IF(MOD(ROW(G455),H$1)=0,X,"")</f>
        <v/>
      </c>
      <c r="I455" s="1" t="str">
        <f>IF(MOD(ROW(H455),I$1)=0,X,"")</f>
        <v/>
      </c>
      <c r="J455" s="1" t="str">
        <f>IF(MOD(ROW(I455),J$1)=0,X,"")</f>
        <v/>
      </c>
    </row>
    <row r="456" spans="1:10" ht="17" x14ac:dyDescent="0.25">
      <c r="A456" s="1">
        <v>455</v>
      </c>
      <c r="B456" s="1" t="e">
        <f>IF(MOD(ROW(A456),B$1)=0,X,"")</f>
        <v>#NAME?</v>
      </c>
      <c r="C456" s="1" t="str">
        <f>IF(MOD(ROW(B456),C$1)=0,X,"")</f>
        <v/>
      </c>
      <c r="D456" s="1" t="str">
        <f>IF(MOD(ROW(C456),D$1)=0,X,"")</f>
        <v/>
      </c>
      <c r="E456" s="1" t="str">
        <f>IF(MOD(ROW(D456),E$1)=0,X,"")</f>
        <v/>
      </c>
      <c r="F456" s="1" t="str">
        <f>IF(MOD(ROW(E456),F$1)=0,X,"")</f>
        <v/>
      </c>
      <c r="G456" s="1" t="str">
        <f>IF(MOD(ROW(F456),G$1)=0,X,"")</f>
        <v/>
      </c>
      <c r="H456" s="1" t="str">
        <f>IF(MOD(ROW(G456),H$1)=0,X,"")</f>
        <v/>
      </c>
      <c r="I456" s="1" t="str">
        <f>IF(MOD(ROW(H456),I$1)=0,X,"")</f>
        <v/>
      </c>
      <c r="J456" s="1" t="str">
        <f>IF(MOD(ROW(I456),J$1)=0,X,"")</f>
        <v/>
      </c>
    </row>
    <row r="457" spans="1:10" ht="17" x14ac:dyDescent="0.25">
      <c r="A457">
        <v>456</v>
      </c>
      <c r="B457" s="1" t="str">
        <f>IF(MOD(ROW(A457),B$1)=0,X,"")</f>
        <v/>
      </c>
      <c r="C457" s="1" t="str">
        <f>IF(MOD(ROW(B457),C$1)=0,X,"")</f>
        <v/>
      </c>
      <c r="D457" s="1" t="str">
        <f>IF(MOD(ROW(C457),D$1)=0,X,"")</f>
        <v/>
      </c>
      <c r="E457" s="1" t="str">
        <f>IF(MOD(ROW(D457),E$1)=0,X,"")</f>
        <v/>
      </c>
      <c r="F457" s="1" t="str">
        <f>IF(MOD(ROW(E457),F$1)=0,X,"")</f>
        <v/>
      </c>
      <c r="G457" s="1" t="str">
        <f>IF(MOD(ROW(F457),G$1)=0,X,"")</f>
        <v/>
      </c>
      <c r="H457" s="1" t="str">
        <f>IF(MOD(ROW(G457),H$1)=0,X,"")</f>
        <v/>
      </c>
      <c r="I457" s="1" t="str">
        <f>IF(MOD(ROW(H457),I$1)=0,X,"")</f>
        <v/>
      </c>
      <c r="J457" s="1" t="str">
        <f>IF(MOD(ROW(I457),J$1)=0,X,"")</f>
        <v/>
      </c>
    </row>
    <row r="458" spans="1:10" ht="17" x14ac:dyDescent="0.25">
      <c r="A458" s="1">
        <v>457</v>
      </c>
      <c r="B458" s="1" t="str">
        <f>IF(MOD(ROW(A458),B$1)=0,X,"")</f>
        <v/>
      </c>
      <c r="C458" s="1" t="str">
        <f>IF(MOD(ROW(B458),C$1)=0,X,"")</f>
        <v/>
      </c>
      <c r="D458" s="1" t="str">
        <f>IF(MOD(ROW(C458),D$1)=0,X,"")</f>
        <v/>
      </c>
      <c r="E458" s="1" t="str">
        <f>IF(MOD(ROW(D458),E$1)=0,X,"")</f>
        <v/>
      </c>
      <c r="F458" s="1" t="str">
        <f>IF(MOD(ROW(E458),F$1)=0,X,"")</f>
        <v/>
      </c>
      <c r="G458" s="1" t="str">
        <f>IF(MOD(ROW(F458),G$1)=0,X,"")</f>
        <v/>
      </c>
      <c r="H458" s="1" t="str">
        <f>IF(MOD(ROW(G458),H$1)=0,X,"")</f>
        <v/>
      </c>
      <c r="I458" s="1" t="str">
        <f>IF(MOD(ROW(H458),I$1)=0,X,"")</f>
        <v/>
      </c>
      <c r="J458" s="1" t="str">
        <f>IF(MOD(ROW(I458),J$1)=0,X,"")</f>
        <v/>
      </c>
    </row>
    <row r="459" spans="1:10" ht="17" x14ac:dyDescent="0.25">
      <c r="A459">
        <v>458</v>
      </c>
      <c r="B459" s="1" t="str">
        <f>IF(MOD(ROW(A459),B$1)=0,X,"")</f>
        <v/>
      </c>
      <c r="C459" s="1" t="str">
        <f>IF(MOD(ROW(B459),C$1)=0,X,"")</f>
        <v/>
      </c>
      <c r="D459" s="1" t="str">
        <f>IF(MOD(ROW(C459),D$1)=0,X,"")</f>
        <v/>
      </c>
      <c r="E459" s="1" t="str">
        <f>IF(MOD(ROW(D459),E$1)=0,X,"")</f>
        <v/>
      </c>
      <c r="F459" s="1" t="e">
        <f>IF(MOD(ROW(E459),F$1)=0,X,"")</f>
        <v>#NAME?</v>
      </c>
      <c r="G459" s="1" t="str">
        <f>IF(MOD(ROW(F459),G$1)=0,X,"")</f>
        <v/>
      </c>
      <c r="H459" s="1" t="str">
        <f>IF(MOD(ROW(G459),H$1)=0,X,"")</f>
        <v/>
      </c>
      <c r="I459" s="1" t="str">
        <f>IF(MOD(ROW(H459),I$1)=0,X,"")</f>
        <v/>
      </c>
      <c r="J459" s="1" t="str">
        <f>IF(MOD(ROW(I459),J$1)=0,X,"")</f>
        <v/>
      </c>
    </row>
    <row r="460" spans="1:10" ht="17" x14ac:dyDescent="0.25">
      <c r="A460" s="1">
        <v>459</v>
      </c>
      <c r="B460" s="1" t="str">
        <f>IF(MOD(ROW(A460),B$1)=0,X,"")</f>
        <v/>
      </c>
      <c r="C460" s="1" t="str">
        <f>IF(MOD(ROW(B460),C$1)=0,X,"")</f>
        <v/>
      </c>
      <c r="D460" s="1" t="str">
        <f>IF(MOD(ROW(C460),D$1)=0,X,"")</f>
        <v/>
      </c>
      <c r="E460" s="1" t="str">
        <f>IF(MOD(ROW(D460),E$1)=0,X,"")</f>
        <v/>
      </c>
      <c r="F460" s="1" t="str">
        <f>IF(MOD(ROW(E460),F$1)=0,X,"")</f>
        <v/>
      </c>
      <c r="G460" s="1" t="str">
        <f>IF(MOD(ROW(F460),G$1)=0,X,"")</f>
        <v/>
      </c>
      <c r="H460" s="1" t="str">
        <f>IF(MOD(ROW(G460),H$1)=0,X,"")</f>
        <v/>
      </c>
      <c r="I460" s="1" t="str">
        <f>IF(MOD(ROW(H460),I$1)=0,X,"")</f>
        <v/>
      </c>
      <c r="J460" s="1" t="e">
        <f>IF(MOD(ROW(I460),J$1)=0,X,"")</f>
        <v>#NAME?</v>
      </c>
    </row>
    <row r="461" spans="1:10" ht="17" x14ac:dyDescent="0.25">
      <c r="A461">
        <v>460</v>
      </c>
      <c r="B461" s="1" t="str">
        <f>IF(MOD(ROW(A461),B$1)=0,X,"")</f>
        <v/>
      </c>
      <c r="C461" s="1" t="str">
        <f>IF(MOD(ROW(B461),C$1)=0,X,"")</f>
        <v/>
      </c>
      <c r="D461" s="1" t="str">
        <f>IF(MOD(ROW(C461),D$1)=0,X,"")</f>
        <v/>
      </c>
      <c r="E461" s="1" t="str">
        <f>IF(MOD(ROW(D461),E$1)=0,X,"")</f>
        <v/>
      </c>
      <c r="F461" s="1" t="str">
        <f>IF(MOD(ROW(E461),F$1)=0,X,"")</f>
        <v/>
      </c>
      <c r="G461" s="1" t="str">
        <f>IF(MOD(ROW(F461),G$1)=0,X,"")</f>
        <v/>
      </c>
      <c r="H461" s="1" t="str">
        <f>IF(MOD(ROW(G461),H$1)=0,X,"")</f>
        <v/>
      </c>
      <c r="I461" s="1" t="str">
        <f>IF(MOD(ROW(H461),I$1)=0,X,"")</f>
        <v/>
      </c>
      <c r="J461" s="1" t="str">
        <f>IF(MOD(ROW(I461),J$1)=0,X,"")</f>
        <v/>
      </c>
    </row>
    <row r="462" spans="1:10" ht="17" x14ac:dyDescent="0.25">
      <c r="A462" s="1">
        <v>461</v>
      </c>
      <c r="B462" s="1" t="str">
        <f>IF(MOD(ROW(A462),B$1)=0,X,"")</f>
        <v/>
      </c>
      <c r="C462" s="1" t="str">
        <f>IF(MOD(ROW(B462),C$1)=0,X,"")</f>
        <v/>
      </c>
      <c r="D462" s="1" t="str">
        <f>IF(MOD(ROW(C462),D$1)=0,X,"")</f>
        <v/>
      </c>
      <c r="E462" s="1" t="str">
        <f>IF(MOD(ROW(D462),E$1)=0,X,"")</f>
        <v/>
      </c>
      <c r="F462" s="1" t="str">
        <f>IF(MOD(ROW(E462),F$1)=0,X,"")</f>
        <v/>
      </c>
      <c r="G462" s="1" t="str">
        <f>IF(MOD(ROW(F462),G$1)=0,X,"")</f>
        <v/>
      </c>
      <c r="H462" s="1" t="str">
        <f>IF(MOD(ROW(G462),H$1)=0,X,"")</f>
        <v/>
      </c>
      <c r="I462" s="1" t="str">
        <f>IF(MOD(ROW(H462),I$1)=0,X,"")</f>
        <v/>
      </c>
      <c r="J462" s="1" t="str">
        <f>IF(MOD(ROW(I462),J$1)=0,X,"")</f>
        <v/>
      </c>
    </row>
    <row r="463" spans="1:10" ht="17" x14ac:dyDescent="0.25">
      <c r="A463">
        <v>462</v>
      </c>
      <c r="B463" s="1" t="str">
        <f>IF(MOD(ROW(A463),B$1)=0,X,"")</f>
        <v/>
      </c>
      <c r="C463" s="1" t="str">
        <f>IF(MOD(ROW(B463),C$1)=0,X,"")</f>
        <v/>
      </c>
      <c r="D463" s="1" t="str">
        <f>IF(MOD(ROW(C463),D$1)=0,X,"")</f>
        <v/>
      </c>
      <c r="E463" s="1" t="str">
        <f>IF(MOD(ROW(D463),E$1)=0,X,"")</f>
        <v/>
      </c>
      <c r="F463" s="1" t="str">
        <f>IF(MOD(ROW(E463),F$1)=0,X,"")</f>
        <v/>
      </c>
      <c r="G463" s="1" t="str">
        <f>IF(MOD(ROW(F463),G$1)=0,X,"")</f>
        <v/>
      </c>
      <c r="H463" s="1" t="str">
        <f>IF(MOD(ROW(G463),H$1)=0,X,"")</f>
        <v/>
      </c>
      <c r="I463" s="1" t="str">
        <f>IF(MOD(ROW(H463),I$1)=0,X,"")</f>
        <v/>
      </c>
      <c r="J463" s="1" t="str">
        <f>IF(MOD(ROW(I463),J$1)=0,X,"")</f>
        <v/>
      </c>
    </row>
    <row r="464" spans="1:10" ht="17" x14ac:dyDescent="0.25">
      <c r="A464" s="1">
        <v>463</v>
      </c>
      <c r="B464" s="1" t="str">
        <f>IF(MOD(ROW(A464),B$1)=0,X,"")</f>
        <v/>
      </c>
      <c r="C464" s="1" t="str">
        <f>IF(MOD(ROW(B464),C$1)=0,X,"")</f>
        <v/>
      </c>
      <c r="D464" s="1" t="str">
        <f>IF(MOD(ROW(C464),D$1)=0,X,"")</f>
        <v/>
      </c>
      <c r="E464" s="1" t="str">
        <f>IF(MOD(ROW(D464),E$1)=0,X,"")</f>
        <v/>
      </c>
      <c r="F464" s="1" t="str">
        <f>IF(MOD(ROW(E464),F$1)=0,X,"")</f>
        <v/>
      </c>
      <c r="G464" s="1" t="e">
        <f>IF(MOD(ROW(F464),G$1)=0,X,"")</f>
        <v>#NAME?</v>
      </c>
      <c r="H464" s="1" t="str">
        <f>IF(MOD(ROW(G464),H$1)=0,X,"")</f>
        <v/>
      </c>
      <c r="I464" s="1" t="str">
        <f>IF(MOD(ROW(H464),I$1)=0,X,"")</f>
        <v/>
      </c>
      <c r="J464" s="1" t="str">
        <f>IF(MOD(ROW(I464),J$1)=0,X,"")</f>
        <v/>
      </c>
    </row>
    <row r="465" spans="1:10" ht="17" x14ac:dyDescent="0.25">
      <c r="A465">
        <v>464</v>
      </c>
      <c r="B465" s="1" t="str">
        <f>IF(MOD(ROW(A465),B$1)=0,X,"")</f>
        <v/>
      </c>
      <c r="C465" s="1" t="str">
        <f>IF(MOD(ROW(B465),C$1)=0,X,"")</f>
        <v/>
      </c>
      <c r="D465" s="1" t="str">
        <f>IF(MOD(ROW(C465),D$1)=0,X,"")</f>
        <v/>
      </c>
      <c r="E465" s="1" t="str">
        <f>IF(MOD(ROW(D465),E$1)=0,X,"")</f>
        <v/>
      </c>
      <c r="F465" s="1" t="str">
        <f>IF(MOD(ROW(E465),F$1)=0,X,"")</f>
        <v/>
      </c>
      <c r="G465" s="1" t="str">
        <f>IF(MOD(ROW(F465),G$1)=0,X,"")</f>
        <v/>
      </c>
      <c r="H465" s="1" t="str">
        <f>IF(MOD(ROW(G465),H$1)=0,X,"")</f>
        <v/>
      </c>
      <c r="I465" s="1" t="str">
        <f>IF(MOD(ROW(H465),I$1)=0,X,"")</f>
        <v/>
      </c>
      <c r="J465" s="1" t="str">
        <f>IF(MOD(ROW(I465),J$1)=0,X,"")</f>
        <v/>
      </c>
    </row>
    <row r="466" spans="1:10" ht="17" x14ac:dyDescent="0.25">
      <c r="A466" s="1">
        <v>465</v>
      </c>
      <c r="B466" s="1" t="str">
        <f>IF(MOD(ROW(A466),B$1)=0,X,"")</f>
        <v/>
      </c>
      <c r="C466" s="1" t="str">
        <f>IF(MOD(ROW(B466),C$1)=0,X,"")</f>
        <v/>
      </c>
      <c r="D466" s="1" t="str">
        <f>IF(MOD(ROW(C466),D$1)=0,X,"")</f>
        <v/>
      </c>
      <c r="E466" s="1" t="str">
        <f>IF(MOD(ROW(D466),E$1)=0,X,"")</f>
        <v/>
      </c>
      <c r="F466" s="1" t="str">
        <f>IF(MOD(ROW(E466),F$1)=0,X,"")</f>
        <v/>
      </c>
      <c r="G466" s="1" t="str">
        <f>IF(MOD(ROW(F466),G$1)=0,X,"")</f>
        <v/>
      </c>
      <c r="H466" s="1" t="str">
        <f>IF(MOD(ROW(G466),H$1)=0,X,"")</f>
        <v/>
      </c>
      <c r="I466" s="1" t="str">
        <f>IF(MOD(ROW(H466),I$1)=0,X,"")</f>
        <v/>
      </c>
      <c r="J466" s="1" t="str">
        <f>IF(MOD(ROW(I466),J$1)=0,X,"")</f>
        <v/>
      </c>
    </row>
    <row r="467" spans="1:10" ht="17" x14ac:dyDescent="0.25">
      <c r="A467">
        <v>466</v>
      </c>
      <c r="B467" s="1" t="str">
        <f>IF(MOD(ROW(A467),B$1)=0,X,"")</f>
        <v/>
      </c>
      <c r="C467" s="1" t="str">
        <f>IF(MOD(ROW(B467),C$1)=0,X,"")</f>
        <v/>
      </c>
      <c r="D467" s="1" t="str">
        <f>IF(MOD(ROW(C467),D$1)=0,X,"")</f>
        <v/>
      </c>
      <c r="E467" s="1" t="str">
        <f>IF(MOD(ROW(D467),E$1)=0,X,"")</f>
        <v/>
      </c>
      <c r="F467" s="1" t="str">
        <f>IF(MOD(ROW(E467),F$1)=0,X,"")</f>
        <v/>
      </c>
      <c r="G467" s="1" t="str">
        <f>IF(MOD(ROW(F467),G$1)=0,X,"")</f>
        <v/>
      </c>
      <c r="H467" s="1" t="str">
        <f>IF(MOD(ROW(G467),H$1)=0,X,"")</f>
        <v/>
      </c>
      <c r="I467" s="1" t="str">
        <f>IF(MOD(ROW(H467),I$1)=0,X,"")</f>
        <v/>
      </c>
      <c r="J467" s="1" t="str">
        <f>IF(MOD(ROW(I467),J$1)=0,X,"")</f>
        <v/>
      </c>
    </row>
    <row r="468" spans="1:10" ht="17" x14ac:dyDescent="0.25">
      <c r="A468" s="1">
        <v>467</v>
      </c>
      <c r="B468" s="1" t="str">
        <f>IF(MOD(ROW(A468),B$1)=0,X,"")</f>
        <v/>
      </c>
      <c r="C468" s="1" t="str">
        <f>IF(MOD(ROW(B468),C$1)=0,X,"")</f>
        <v/>
      </c>
      <c r="D468" s="1" t="str">
        <f>IF(MOD(ROW(C468),D$1)=0,X,"")</f>
        <v/>
      </c>
      <c r="E468" s="1" t="e">
        <f>IF(MOD(ROW(D468),E$1)=0,X,"")</f>
        <v>#NAME?</v>
      </c>
      <c r="F468" s="1" t="str">
        <f>IF(MOD(ROW(E468),F$1)=0,X,"")</f>
        <v/>
      </c>
      <c r="G468" s="1" t="str">
        <f>IF(MOD(ROW(F468),G$1)=0,X,"")</f>
        <v/>
      </c>
      <c r="H468" s="1" t="str">
        <f>IF(MOD(ROW(G468),H$1)=0,X,"")</f>
        <v/>
      </c>
      <c r="I468" s="1" t="str">
        <f>IF(MOD(ROW(H468),I$1)=0,X,"")</f>
        <v/>
      </c>
      <c r="J468" s="1" t="str">
        <f>IF(MOD(ROW(I468),J$1)=0,X,"")</f>
        <v/>
      </c>
    </row>
    <row r="469" spans="1:10" ht="17" x14ac:dyDescent="0.25">
      <c r="A469">
        <v>468</v>
      </c>
      <c r="B469" s="1" t="str">
        <f>IF(MOD(ROW(A469),B$1)=0,X,"")</f>
        <v/>
      </c>
      <c r="C469" s="1" t="str">
        <f>IF(MOD(ROW(B469),C$1)=0,X,"")</f>
        <v/>
      </c>
      <c r="D469" s="1" t="str">
        <f>IF(MOD(ROW(C469),D$1)=0,X,"")</f>
        <v/>
      </c>
      <c r="E469" s="1" t="str">
        <f>IF(MOD(ROW(D469),E$1)=0,X,"")</f>
        <v/>
      </c>
      <c r="F469" s="1" t="str">
        <f>IF(MOD(ROW(E469),F$1)=0,X,"")</f>
        <v/>
      </c>
      <c r="G469" s="1" t="str">
        <f>IF(MOD(ROW(F469),G$1)=0,X,"")</f>
        <v/>
      </c>
      <c r="H469" s="1" t="str">
        <f>IF(MOD(ROW(G469),H$1)=0,X,"")</f>
        <v/>
      </c>
      <c r="I469" s="1" t="str">
        <f>IF(MOD(ROW(H469),I$1)=0,X,"")</f>
        <v/>
      </c>
      <c r="J469" s="1" t="str">
        <f>IF(MOD(ROW(I469),J$1)=0,X,"")</f>
        <v/>
      </c>
    </row>
    <row r="470" spans="1:10" ht="17" x14ac:dyDescent="0.25">
      <c r="A470" s="1">
        <v>469</v>
      </c>
      <c r="B470" s="1" t="str">
        <f>IF(MOD(ROW(A470),B$1)=0,X,"")</f>
        <v/>
      </c>
      <c r="C470" s="1" t="str">
        <f>IF(MOD(ROW(B470),C$1)=0,X,"")</f>
        <v/>
      </c>
      <c r="D470" s="1" t="str">
        <f>IF(MOD(ROW(C470),D$1)=0,X,"")</f>
        <v/>
      </c>
      <c r="E470" s="1" t="str">
        <f>IF(MOD(ROW(D470),E$1)=0,X,"")</f>
        <v/>
      </c>
      <c r="F470" s="1" t="str">
        <f>IF(MOD(ROW(E470),F$1)=0,X,"")</f>
        <v/>
      </c>
      <c r="G470" s="1" t="str">
        <f>IF(MOD(ROW(F470),G$1)=0,X,"")</f>
        <v/>
      </c>
      <c r="H470" s="1" t="str">
        <f>IF(MOD(ROW(G470),H$1)=0,X,"")</f>
        <v/>
      </c>
      <c r="I470" s="1" t="str">
        <f>IF(MOD(ROW(H470),I$1)=0,X,"")</f>
        <v/>
      </c>
      <c r="J470" s="1" t="str">
        <f>IF(MOD(ROW(I470),J$1)=0,X,"")</f>
        <v/>
      </c>
    </row>
    <row r="471" spans="1:10" ht="17" x14ac:dyDescent="0.25">
      <c r="A471">
        <v>470</v>
      </c>
      <c r="B471" s="1" t="str">
        <f>IF(MOD(ROW(A471),B$1)=0,X,"")</f>
        <v/>
      </c>
      <c r="C471" s="1" t="str">
        <f>IF(MOD(ROW(B471),C$1)=0,X,"")</f>
        <v/>
      </c>
      <c r="D471" s="1" t="str">
        <f>IF(MOD(ROW(C471),D$1)=0,X,"")</f>
        <v/>
      </c>
      <c r="E471" s="1" t="str">
        <f>IF(MOD(ROW(D471),E$1)=0,X,"")</f>
        <v/>
      </c>
      <c r="F471" s="1" t="str">
        <f>IF(MOD(ROW(E471),F$1)=0,X,"")</f>
        <v/>
      </c>
      <c r="G471" s="1" t="str">
        <f>IF(MOD(ROW(F471),G$1)=0,X,"")</f>
        <v/>
      </c>
      <c r="H471" s="1" t="str">
        <f>IF(MOD(ROW(G471),H$1)=0,X,"")</f>
        <v/>
      </c>
      <c r="I471" s="1" t="str">
        <f>IF(MOD(ROW(H471),I$1)=0,X,"")</f>
        <v/>
      </c>
      <c r="J471" s="1" t="str">
        <f>IF(MOD(ROW(I471),J$1)=0,X,"")</f>
        <v/>
      </c>
    </row>
    <row r="472" spans="1:10" ht="17" x14ac:dyDescent="0.25">
      <c r="A472" s="1">
        <v>471</v>
      </c>
      <c r="B472" s="1" t="str">
        <f>IF(MOD(ROW(A472),B$1)=0,X,"")</f>
        <v/>
      </c>
      <c r="C472" s="1" t="str">
        <f>IF(MOD(ROW(B472),C$1)=0,X,"")</f>
        <v/>
      </c>
      <c r="D472" s="1" t="str">
        <f>IF(MOD(ROW(C472),D$1)=0,X,"")</f>
        <v/>
      </c>
      <c r="E472" s="1" t="str">
        <f>IF(MOD(ROW(D472),E$1)=0,X,"")</f>
        <v/>
      </c>
      <c r="F472" s="1" t="str">
        <f>IF(MOD(ROW(E472),F$1)=0,X,"")</f>
        <v/>
      </c>
      <c r="G472" s="1" t="str">
        <f>IF(MOD(ROW(F472),G$1)=0,X,"")</f>
        <v/>
      </c>
      <c r="H472" s="1" t="str">
        <f>IF(MOD(ROW(G472),H$1)=0,X,"")</f>
        <v/>
      </c>
      <c r="I472" s="1" t="str">
        <f>IF(MOD(ROW(H472),I$1)=0,X,"")</f>
        <v/>
      </c>
      <c r="J472" s="1" t="str">
        <f>IF(MOD(ROW(I472),J$1)=0,X,"")</f>
        <v/>
      </c>
    </row>
    <row r="473" spans="1:10" ht="17" x14ac:dyDescent="0.25">
      <c r="A473">
        <v>472</v>
      </c>
      <c r="B473" s="1" t="str">
        <f>IF(MOD(ROW(A473),B$1)=0,X,"")</f>
        <v/>
      </c>
      <c r="C473" s="1" t="str">
        <f>IF(MOD(ROW(B473),C$1)=0,X,"")</f>
        <v/>
      </c>
      <c r="D473" s="1" t="str">
        <f>IF(MOD(ROW(C473),D$1)=0,X,"")</f>
        <v/>
      </c>
      <c r="E473" s="1" t="str">
        <f>IF(MOD(ROW(D473),E$1)=0,X,"")</f>
        <v/>
      </c>
      <c r="F473" s="1" t="str">
        <f>IF(MOD(ROW(E473),F$1)=0,X,"")</f>
        <v/>
      </c>
      <c r="G473" s="1" t="str">
        <f>IF(MOD(ROW(F473),G$1)=0,X,"")</f>
        <v/>
      </c>
      <c r="H473" s="1" t="str">
        <f>IF(MOD(ROW(G473),H$1)=0,X,"")</f>
        <v/>
      </c>
      <c r="I473" s="1" t="str">
        <f>IF(MOD(ROW(H473),I$1)=0,X,"")</f>
        <v/>
      </c>
      <c r="J473" s="1" t="str">
        <f>IF(MOD(ROW(I473),J$1)=0,X,"")</f>
        <v/>
      </c>
    </row>
    <row r="474" spans="1:10" ht="17" x14ac:dyDescent="0.25">
      <c r="A474" s="1">
        <v>473</v>
      </c>
      <c r="B474" s="1" t="str">
        <f>IF(MOD(ROW(A474),B$1)=0,X,"")</f>
        <v/>
      </c>
      <c r="C474" s="1" t="str">
        <f>IF(MOD(ROW(B474),C$1)=0,X,"")</f>
        <v/>
      </c>
      <c r="D474" s="1" t="str">
        <f>IF(MOD(ROW(C474),D$1)=0,X,"")</f>
        <v/>
      </c>
      <c r="E474" s="1" t="str">
        <f>IF(MOD(ROW(D474),E$1)=0,X,"")</f>
        <v/>
      </c>
      <c r="F474" s="1" t="str">
        <f>IF(MOD(ROW(E474),F$1)=0,X,"")</f>
        <v/>
      </c>
      <c r="G474" s="1" t="str">
        <f>IF(MOD(ROW(F474),G$1)=0,X,"")</f>
        <v/>
      </c>
      <c r="H474" s="1" t="str">
        <f>IF(MOD(ROW(G474),H$1)=0,X,"")</f>
        <v/>
      </c>
      <c r="I474" s="1" t="str">
        <f>IF(MOD(ROW(H474),I$1)=0,X,"")</f>
        <v/>
      </c>
      <c r="J474" s="1" t="str">
        <f>IF(MOD(ROW(I474),J$1)=0,X,"")</f>
        <v/>
      </c>
    </row>
    <row r="475" spans="1:10" ht="17" x14ac:dyDescent="0.25">
      <c r="A475">
        <v>474</v>
      </c>
      <c r="B475" s="1" t="e">
        <f>IF(MOD(ROW(A475),B$1)=0,X,"")</f>
        <v>#NAME?</v>
      </c>
      <c r="C475" s="1" t="str">
        <f>IF(MOD(ROW(B475),C$1)=0,X,"")</f>
        <v/>
      </c>
      <c r="D475" s="1" t="str">
        <f>IF(MOD(ROW(C475),D$1)=0,X,"")</f>
        <v/>
      </c>
      <c r="E475" s="1" t="str">
        <f>IF(MOD(ROW(D475),E$1)=0,X,"")</f>
        <v/>
      </c>
      <c r="F475" s="1" t="str">
        <f>IF(MOD(ROW(E475),F$1)=0,X,"")</f>
        <v/>
      </c>
      <c r="G475" s="1" t="str">
        <f>IF(MOD(ROW(F475),G$1)=0,X,"")</f>
        <v/>
      </c>
      <c r="H475" s="1" t="str">
        <f>IF(MOD(ROW(G475),H$1)=0,X,"")</f>
        <v/>
      </c>
      <c r="I475" s="1" t="str">
        <f>IF(MOD(ROW(H475),I$1)=0,X,"")</f>
        <v/>
      </c>
      <c r="J475" s="1" t="str">
        <f>IF(MOD(ROW(I475),J$1)=0,X,"")</f>
        <v/>
      </c>
    </row>
    <row r="476" spans="1:10" ht="17" x14ac:dyDescent="0.25">
      <c r="A476" s="1">
        <v>475</v>
      </c>
      <c r="B476" s="1" t="str">
        <f>IF(MOD(ROW(A476),B$1)=0,X,"")</f>
        <v/>
      </c>
      <c r="C476" s="1" t="str">
        <f>IF(MOD(ROW(B476),C$1)=0,X,"")</f>
        <v/>
      </c>
      <c r="D476" s="1" t="str">
        <f>IF(MOD(ROW(C476),D$1)=0,X,"")</f>
        <v/>
      </c>
      <c r="E476" s="1" t="str">
        <f>IF(MOD(ROW(D476),E$1)=0,X,"")</f>
        <v/>
      </c>
      <c r="F476" s="1" t="e">
        <f>IF(MOD(ROW(E476),F$1)=0,X,"")</f>
        <v>#NAME?</v>
      </c>
      <c r="G476" s="1" t="str">
        <f>IF(MOD(ROW(F476),G$1)=0,X,"")</f>
        <v/>
      </c>
      <c r="H476" s="1" t="str">
        <f>IF(MOD(ROW(G476),H$1)=0,X,"")</f>
        <v/>
      </c>
      <c r="I476" s="1" t="str">
        <f>IF(MOD(ROW(H476),I$1)=0,X,"")</f>
        <v/>
      </c>
      <c r="J476" s="1" t="str">
        <f>IF(MOD(ROW(I476),J$1)=0,X,"")</f>
        <v/>
      </c>
    </row>
    <row r="477" spans="1:10" ht="17" x14ac:dyDescent="0.25">
      <c r="A477">
        <v>476</v>
      </c>
      <c r="B477" s="1" t="str">
        <f>IF(MOD(ROW(A477),B$1)=0,X,"")</f>
        <v/>
      </c>
      <c r="C477" s="1" t="str">
        <f>IF(MOD(ROW(B477),C$1)=0,X,"")</f>
        <v/>
      </c>
      <c r="D477" s="1" t="str">
        <f>IF(MOD(ROW(C477),D$1)=0,X,"")</f>
        <v/>
      </c>
      <c r="E477" s="1" t="str">
        <f>IF(MOD(ROW(D477),E$1)=0,X,"")</f>
        <v/>
      </c>
      <c r="F477" s="1" t="str">
        <f>IF(MOD(ROW(E477),F$1)=0,X,"")</f>
        <v/>
      </c>
      <c r="G477" s="1" t="str">
        <f>IF(MOD(ROW(F477),G$1)=0,X,"")</f>
        <v/>
      </c>
      <c r="H477" s="1" t="str">
        <f>IF(MOD(ROW(G477),H$1)=0,X,"")</f>
        <v/>
      </c>
      <c r="I477" s="1" t="str">
        <f>IF(MOD(ROW(H477),I$1)=0,X,"")</f>
        <v/>
      </c>
      <c r="J477" s="1" t="str">
        <f>IF(MOD(ROW(I477),J$1)=0,X,"")</f>
        <v/>
      </c>
    </row>
    <row r="478" spans="1:10" ht="17" x14ac:dyDescent="0.25">
      <c r="A478" s="1">
        <v>477</v>
      </c>
      <c r="B478" s="1" t="str">
        <f>IF(MOD(ROW(A478),B$1)=0,X,"")</f>
        <v/>
      </c>
      <c r="C478" s="1" t="str">
        <f>IF(MOD(ROW(B478),C$1)=0,X,"")</f>
        <v/>
      </c>
      <c r="D478" s="1" t="str">
        <f>IF(MOD(ROW(C478),D$1)=0,X,"")</f>
        <v/>
      </c>
      <c r="E478" s="1" t="str">
        <f>IF(MOD(ROW(D478),E$1)=0,X,"")</f>
        <v/>
      </c>
      <c r="F478" s="1" t="str">
        <f>IF(MOD(ROW(E478),F$1)=0,X,"")</f>
        <v/>
      </c>
      <c r="G478" s="1" t="str">
        <f>IF(MOD(ROW(F478),G$1)=0,X,"")</f>
        <v/>
      </c>
      <c r="H478" s="1" t="str">
        <f>IF(MOD(ROW(G478),H$1)=0,X,"")</f>
        <v/>
      </c>
      <c r="I478" s="1" t="str">
        <f>IF(MOD(ROW(H478),I$1)=0,X,"")</f>
        <v/>
      </c>
      <c r="J478" s="1" t="str">
        <f>IF(MOD(ROW(I478),J$1)=0,X,"")</f>
        <v/>
      </c>
    </row>
    <row r="479" spans="1:10" ht="17" x14ac:dyDescent="0.25">
      <c r="A479">
        <v>478</v>
      </c>
      <c r="B479" s="1" t="str">
        <f>IF(MOD(ROW(A479),B$1)=0,X,"")</f>
        <v/>
      </c>
      <c r="C479" s="1" t="str">
        <f>IF(MOD(ROW(B479),C$1)=0,X,"")</f>
        <v/>
      </c>
      <c r="D479" s="1" t="str">
        <f>IF(MOD(ROW(C479),D$1)=0,X,"")</f>
        <v/>
      </c>
      <c r="E479" s="1" t="str">
        <f>IF(MOD(ROW(D479),E$1)=0,X,"")</f>
        <v/>
      </c>
      <c r="F479" s="1" t="str">
        <f>IF(MOD(ROW(E479),F$1)=0,X,"")</f>
        <v/>
      </c>
      <c r="G479" s="1" t="str">
        <f>IF(MOD(ROW(F479),G$1)=0,X,"")</f>
        <v/>
      </c>
      <c r="H479" s="1" t="str">
        <f>IF(MOD(ROW(G479),H$1)=0,X,"")</f>
        <v/>
      </c>
      <c r="I479" s="1" t="str">
        <f>IF(MOD(ROW(H479),I$1)=0,X,"")</f>
        <v/>
      </c>
      <c r="J479" s="1" t="str">
        <f>IF(MOD(ROW(I479),J$1)=0,X,"")</f>
        <v/>
      </c>
    </row>
    <row r="480" spans="1:10" ht="17" x14ac:dyDescent="0.25">
      <c r="A480" s="1">
        <v>479</v>
      </c>
      <c r="B480" s="1" t="str">
        <f>IF(MOD(ROW(A480),B$1)=0,X,"")</f>
        <v/>
      </c>
      <c r="C480" s="1" t="str">
        <f>IF(MOD(ROW(B480),C$1)=0,X,"")</f>
        <v/>
      </c>
      <c r="D480" s="1" t="str">
        <f>IF(MOD(ROW(C480),D$1)=0,X,"")</f>
        <v/>
      </c>
      <c r="E480" s="1" t="str">
        <f>IF(MOD(ROW(D480),E$1)=0,X,"")</f>
        <v/>
      </c>
      <c r="F480" s="1" t="str">
        <f>IF(MOD(ROW(E480),F$1)=0,X,"")</f>
        <v/>
      </c>
      <c r="G480" s="1" t="str">
        <f>IF(MOD(ROW(F480),G$1)=0,X,"")</f>
        <v/>
      </c>
      <c r="H480" s="1" t="str">
        <f>IF(MOD(ROW(G480),H$1)=0,X,"")</f>
        <v/>
      </c>
      <c r="I480" s="1" t="str">
        <f>IF(MOD(ROW(H480),I$1)=0,X,"")</f>
        <v/>
      </c>
      <c r="J480" s="1" t="str">
        <f>IF(MOD(ROW(I480),J$1)=0,X,"")</f>
        <v/>
      </c>
    </row>
    <row r="481" spans="1:10" ht="17" x14ac:dyDescent="0.25">
      <c r="A481">
        <v>480</v>
      </c>
      <c r="B481" s="1" t="str">
        <f>IF(MOD(ROW(A481),B$1)=0,X,"")</f>
        <v/>
      </c>
      <c r="C481" s="1" t="str">
        <f>IF(MOD(ROW(B481),C$1)=0,X,"")</f>
        <v/>
      </c>
      <c r="D481" s="1" t="str">
        <f>IF(MOD(ROW(C481),D$1)=0,X,"")</f>
        <v/>
      </c>
      <c r="E481" s="1" t="e">
        <f>IF(MOD(ROW(D481),E$1)=0,X,"")</f>
        <v>#NAME?</v>
      </c>
      <c r="F481" s="1" t="str">
        <f>IF(MOD(ROW(E481),F$1)=0,X,"")</f>
        <v/>
      </c>
      <c r="G481" s="1" t="str">
        <f>IF(MOD(ROW(F481),G$1)=0,X,"")</f>
        <v/>
      </c>
      <c r="H481" s="1" t="str">
        <f>IF(MOD(ROW(G481),H$1)=0,X,"")</f>
        <v/>
      </c>
      <c r="I481" s="1" t="e">
        <f>IF(MOD(ROW(H481),I$1)=0,X,"")</f>
        <v>#NAME?</v>
      </c>
      <c r="J481" s="1" t="str">
        <f>IF(MOD(ROW(I481),J$1)=0,X,"")</f>
        <v/>
      </c>
    </row>
    <row r="482" spans="1:10" ht="17" x14ac:dyDescent="0.25">
      <c r="A482" s="1">
        <v>481</v>
      </c>
      <c r="B482" s="1" t="str">
        <f>IF(MOD(ROW(A482),B$1)=0,X,"")</f>
        <v/>
      </c>
      <c r="C482" s="1" t="str">
        <f>IF(MOD(ROW(B482),C$1)=0,X,"")</f>
        <v/>
      </c>
      <c r="D482" s="1" t="str">
        <f>IF(MOD(ROW(C482),D$1)=0,X,"")</f>
        <v/>
      </c>
      <c r="E482" s="1" t="str">
        <f>IF(MOD(ROW(D482),E$1)=0,X,"")</f>
        <v/>
      </c>
      <c r="F482" s="1" t="str">
        <f>IF(MOD(ROW(E482),F$1)=0,X,"")</f>
        <v/>
      </c>
      <c r="G482" s="1" t="str">
        <f>IF(MOD(ROW(F482),G$1)=0,X,"")</f>
        <v/>
      </c>
      <c r="H482" s="1" t="str">
        <f>IF(MOD(ROW(G482),H$1)=0,X,"")</f>
        <v/>
      </c>
      <c r="I482" s="1" t="str">
        <f>IF(MOD(ROW(H482),I$1)=0,X,"")</f>
        <v/>
      </c>
      <c r="J482" s="1" t="str">
        <f>IF(MOD(ROW(I482),J$1)=0,X,"")</f>
        <v/>
      </c>
    </row>
    <row r="483" spans="1:10" ht="17" x14ac:dyDescent="0.25">
      <c r="A483">
        <v>482</v>
      </c>
      <c r="B483" s="1" t="str">
        <f>IF(MOD(ROW(A483),B$1)=0,X,"")</f>
        <v/>
      </c>
      <c r="C483" s="1" t="str">
        <f>IF(MOD(ROW(B483),C$1)=0,X,"")</f>
        <v/>
      </c>
      <c r="D483" s="1" t="str">
        <f>IF(MOD(ROW(C483),D$1)=0,X,"")</f>
        <v/>
      </c>
      <c r="E483" s="1" t="str">
        <f>IF(MOD(ROW(D483),E$1)=0,X,"")</f>
        <v/>
      </c>
      <c r="F483" s="1" t="str">
        <f>IF(MOD(ROW(E483),F$1)=0,X,"")</f>
        <v/>
      </c>
      <c r="G483" s="1" t="str">
        <f>IF(MOD(ROW(F483),G$1)=0,X,"")</f>
        <v/>
      </c>
      <c r="H483" s="1" t="str">
        <f>IF(MOD(ROW(G483),H$1)=0,X,"")</f>
        <v/>
      </c>
      <c r="I483" s="1" t="str">
        <f>IF(MOD(ROW(H483),I$1)=0,X,"")</f>
        <v/>
      </c>
      <c r="J483" s="1" t="e">
        <f>IF(MOD(ROW(I483),J$1)=0,X,"")</f>
        <v>#NAME?</v>
      </c>
    </row>
    <row r="484" spans="1:10" ht="17" x14ac:dyDescent="0.25">
      <c r="A484" s="1">
        <v>483</v>
      </c>
      <c r="B484" s="1" t="str">
        <f>IF(MOD(ROW(A484),B$1)=0,X,"")</f>
        <v/>
      </c>
      <c r="C484" s="1" t="str">
        <f>IF(MOD(ROW(B484),C$1)=0,X,"")</f>
        <v/>
      </c>
      <c r="D484" s="1" t="str">
        <f>IF(MOD(ROW(C484),D$1)=0,X,"")</f>
        <v/>
      </c>
      <c r="E484" s="1" t="str">
        <f>IF(MOD(ROW(D484),E$1)=0,X,"")</f>
        <v/>
      </c>
      <c r="F484" s="1" t="str">
        <f>IF(MOD(ROW(E484),F$1)=0,X,"")</f>
        <v/>
      </c>
      <c r="G484" s="1" t="str">
        <f>IF(MOD(ROW(F484),G$1)=0,X,"")</f>
        <v/>
      </c>
      <c r="H484" s="1" t="str">
        <f>IF(MOD(ROW(G484),H$1)=0,X,"")</f>
        <v/>
      </c>
      <c r="I484" s="1" t="str">
        <f>IF(MOD(ROW(H484),I$1)=0,X,"")</f>
        <v/>
      </c>
      <c r="J484" s="1" t="str">
        <f>IF(MOD(ROW(I484),J$1)=0,X,"")</f>
        <v/>
      </c>
    </row>
    <row r="485" spans="1:10" ht="17" x14ac:dyDescent="0.25">
      <c r="A485">
        <v>484</v>
      </c>
      <c r="B485" s="1" t="str">
        <f>IF(MOD(ROW(A485),B$1)=0,X,"")</f>
        <v/>
      </c>
      <c r="C485" s="1" t="str">
        <f>IF(MOD(ROW(B485),C$1)=0,X,"")</f>
        <v/>
      </c>
      <c r="D485" s="1" t="str">
        <f>IF(MOD(ROW(C485),D$1)=0,X,"")</f>
        <v/>
      </c>
      <c r="E485" s="1" t="str">
        <f>IF(MOD(ROW(D485),E$1)=0,X,"")</f>
        <v/>
      </c>
      <c r="F485" s="1" t="str">
        <f>IF(MOD(ROW(E485),F$1)=0,X,"")</f>
        <v/>
      </c>
      <c r="G485" s="1" t="str">
        <f>IF(MOD(ROW(F485),G$1)=0,X,"")</f>
        <v/>
      </c>
      <c r="H485" s="1" t="str">
        <f>IF(MOD(ROW(G485),H$1)=0,X,"")</f>
        <v/>
      </c>
      <c r="I485" s="1" t="str">
        <f>IF(MOD(ROW(H485),I$1)=0,X,"")</f>
        <v/>
      </c>
      <c r="J485" s="1" t="str">
        <f>IF(MOD(ROW(I485),J$1)=0,X,"")</f>
        <v/>
      </c>
    </row>
    <row r="486" spans="1:10" ht="17" x14ac:dyDescent="0.25">
      <c r="A486" s="1">
        <v>485</v>
      </c>
      <c r="B486" s="1" t="str">
        <f>IF(MOD(ROW(A486),B$1)=0,X,"")</f>
        <v/>
      </c>
      <c r="C486" s="1" t="str">
        <f>IF(MOD(ROW(B486),C$1)=0,X,"")</f>
        <v/>
      </c>
      <c r="D486" s="1" t="str">
        <f>IF(MOD(ROW(C486),D$1)=0,X,"")</f>
        <v/>
      </c>
      <c r="E486" s="1" t="str">
        <f>IF(MOD(ROW(D486),E$1)=0,X,"")</f>
        <v/>
      </c>
      <c r="F486" s="1" t="str">
        <f>IF(MOD(ROW(E486),F$1)=0,X,"")</f>
        <v/>
      </c>
      <c r="G486" s="1" t="str">
        <f>IF(MOD(ROW(F486),G$1)=0,X,"")</f>
        <v/>
      </c>
      <c r="H486" s="1" t="str">
        <f>IF(MOD(ROW(G486),H$1)=0,X,"")</f>
        <v/>
      </c>
      <c r="I486" s="1" t="str">
        <f>IF(MOD(ROW(H486),I$1)=0,X,"")</f>
        <v/>
      </c>
      <c r="J486" s="1" t="str">
        <f>IF(MOD(ROW(I486),J$1)=0,X,"")</f>
        <v/>
      </c>
    </row>
    <row r="487" spans="1:10" ht="17" x14ac:dyDescent="0.25">
      <c r="A487">
        <v>486</v>
      </c>
      <c r="B487" s="1" t="str">
        <f>IF(MOD(ROW(A487),B$1)=0,X,"")</f>
        <v/>
      </c>
      <c r="C487" s="1" t="str">
        <f>IF(MOD(ROW(B487),C$1)=0,X,"")</f>
        <v/>
      </c>
      <c r="D487" s="1" t="str">
        <f>IF(MOD(ROW(C487),D$1)=0,X,"")</f>
        <v/>
      </c>
      <c r="E487" s="1" t="str">
        <f>IF(MOD(ROW(D487),E$1)=0,X,"")</f>
        <v/>
      </c>
      <c r="F487" s="1" t="str">
        <f>IF(MOD(ROW(E487),F$1)=0,X,"")</f>
        <v/>
      </c>
      <c r="G487" s="1" t="str">
        <f>IF(MOD(ROW(F487),G$1)=0,X,"")</f>
        <v/>
      </c>
      <c r="H487" s="1" t="str">
        <f>IF(MOD(ROW(G487),H$1)=0,X,"")</f>
        <v/>
      </c>
      <c r="I487" s="1" t="str">
        <f>IF(MOD(ROW(H487),I$1)=0,X,"")</f>
        <v/>
      </c>
      <c r="J487" s="1" t="str">
        <f>IF(MOD(ROW(I487),J$1)=0,X,"")</f>
        <v/>
      </c>
    </row>
    <row r="488" spans="1:10" ht="17" x14ac:dyDescent="0.25">
      <c r="A488" s="1">
        <v>487</v>
      </c>
      <c r="B488" s="1" t="str">
        <f>IF(MOD(ROW(A488),B$1)=0,X,"")</f>
        <v/>
      </c>
      <c r="C488" s="1" t="str">
        <f>IF(MOD(ROW(B488),C$1)=0,X,"")</f>
        <v/>
      </c>
      <c r="D488" s="1" t="str">
        <f>IF(MOD(ROW(C488),D$1)=0,X,"")</f>
        <v/>
      </c>
      <c r="E488" s="1" t="str">
        <f>IF(MOD(ROW(D488),E$1)=0,X,"")</f>
        <v/>
      </c>
      <c r="F488" s="1" t="str">
        <f>IF(MOD(ROW(E488),F$1)=0,X,"")</f>
        <v/>
      </c>
      <c r="G488" s="1" t="str">
        <f>IF(MOD(ROW(F488),G$1)=0,X,"")</f>
        <v/>
      </c>
      <c r="H488" s="1" t="str">
        <f>IF(MOD(ROW(G488),H$1)=0,X,"")</f>
        <v/>
      </c>
      <c r="I488" s="1" t="str">
        <f>IF(MOD(ROW(H488),I$1)=0,X,"")</f>
        <v/>
      </c>
      <c r="J488" s="1" t="str">
        <f>IF(MOD(ROW(I488),J$1)=0,X,"")</f>
        <v/>
      </c>
    </row>
    <row r="489" spans="1:10" ht="17" x14ac:dyDescent="0.25">
      <c r="A489">
        <v>488</v>
      </c>
      <c r="B489" s="1" t="str">
        <f>IF(MOD(ROW(A489),B$1)=0,X,"")</f>
        <v/>
      </c>
      <c r="C489" s="1" t="str">
        <f>IF(MOD(ROW(B489),C$1)=0,X,"")</f>
        <v/>
      </c>
      <c r="D489" s="1" t="str">
        <f>IF(MOD(ROW(C489),D$1)=0,X,"")</f>
        <v/>
      </c>
      <c r="E489" s="1" t="str">
        <f>IF(MOD(ROW(D489),E$1)=0,X,"")</f>
        <v/>
      </c>
      <c r="F489" s="1" t="str">
        <f>IF(MOD(ROW(E489),F$1)=0,X,"")</f>
        <v/>
      </c>
      <c r="G489" s="1" t="str">
        <f>IF(MOD(ROW(F489),G$1)=0,X,"")</f>
        <v/>
      </c>
      <c r="H489" s="1" t="str">
        <f>IF(MOD(ROW(G489),H$1)=0,X,"")</f>
        <v/>
      </c>
      <c r="I489" s="1" t="str">
        <f>IF(MOD(ROW(H489),I$1)=0,X,"")</f>
        <v/>
      </c>
      <c r="J489" s="1" t="str">
        <f>IF(MOD(ROW(I489),J$1)=0,X,"")</f>
        <v/>
      </c>
    </row>
    <row r="490" spans="1:10" ht="17" x14ac:dyDescent="0.25">
      <c r="A490" s="1">
        <v>489</v>
      </c>
      <c r="B490" s="1" t="str">
        <f>IF(MOD(ROW(A490),B$1)=0,X,"")</f>
        <v/>
      </c>
      <c r="C490" s="1" t="str">
        <f>IF(MOD(ROW(B490),C$1)=0,X,"")</f>
        <v/>
      </c>
      <c r="D490" s="1" t="str">
        <f>IF(MOD(ROW(C490),D$1)=0,X,"")</f>
        <v/>
      </c>
      <c r="E490" s="1" t="str">
        <f>IF(MOD(ROW(D490),E$1)=0,X,"")</f>
        <v/>
      </c>
      <c r="F490" s="1" t="str">
        <f>IF(MOD(ROW(E490),F$1)=0,X,"")</f>
        <v/>
      </c>
      <c r="G490" s="1" t="str">
        <f>IF(MOD(ROW(F490),G$1)=0,X,"")</f>
        <v/>
      </c>
      <c r="H490" s="1" t="str">
        <f>IF(MOD(ROW(G490),H$1)=0,X,"")</f>
        <v/>
      </c>
      <c r="I490" s="1" t="str">
        <f>IF(MOD(ROW(H490),I$1)=0,X,"")</f>
        <v/>
      </c>
      <c r="J490" s="1" t="str">
        <f>IF(MOD(ROW(I490),J$1)=0,X,"")</f>
        <v/>
      </c>
    </row>
    <row r="491" spans="1:10" ht="17" x14ac:dyDescent="0.25">
      <c r="A491">
        <v>490</v>
      </c>
      <c r="B491" s="1" t="str">
        <f>IF(MOD(ROW(A491),B$1)=0,X,"")</f>
        <v/>
      </c>
      <c r="C491" s="1" t="str">
        <f>IF(MOD(ROW(B491),C$1)=0,X,"")</f>
        <v/>
      </c>
      <c r="D491" s="1" t="str">
        <f>IF(MOD(ROW(C491),D$1)=0,X,"")</f>
        <v/>
      </c>
      <c r="E491" s="1" t="str">
        <f>IF(MOD(ROW(D491),E$1)=0,X,"")</f>
        <v/>
      </c>
      <c r="F491" s="1" t="str">
        <f>IF(MOD(ROW(E491),F$1)=0,X,"")</f>
        <v/>
      </c>
      <c r="G491" s="1" t="str">
        <f>IF(MOD(ROW(F491),G$1)=0,X,"")</f>
        <v/>
      </c>
      <c r="H491" s="1" t="str">
        <f>IF(MOD(ROW(G491),H$1)=0,X,"")</f>
        <v/>
      </c>
      <c r="I491" s="1" t="str">
        <f>IF(MOD(ROW(H491),I$1)=0,X,"")</f>
        <v/>
      </c>
      <c r="J491" s="1" t="str">
        <f>IF(MOD(ROW(I491),J$1)=0,X,"")</f>
        <v/>
      </c>
    </row>
    <row r="492" spans="1:10" ht="17" x14ac:dyDescent="0.25">
      <c r="A492" s="1">
        <v>491</v>
      </c>
      <c r="B492" s="1" t="str">
        <f>IF(MOD(ROW(A492),B$1)=0,X,"")</f>
        <v/>
      </c>
      <c r="C492" s="1" t="e">
        <f>IF(MOD(ROW(B492),C$1)=0,X,"")</f>
        <v>#NAME?</v>
      </c>
      <c r="D492" s="1" t="str">
        <f>IF(MOD(ROW(C492),D$1)=0,X,"")</f>
        <v/>
      </c>
      <c r="E492" s="1" t="str">
        <f>IF(MOD(ROW(D492),E$1)=0,X,"")</f>
        <v/>
      </c>
      <c r="F492" s="1" t="str">
        <f>IF(MOD(ROW(E492),F$1)=0,X,"")</f>
        <v/>
      </c>
      <c r="G492" s="1" t="str">
        <f>IF(MOD(ROW(F492),G$1)=0,X,"")</f>
        <v/>
      </c>
      <c r="H492" s="1" t="str">
        <f>IF(MOD(ROW(G492),H$1)=0,X,"")</f>
        <v/>
      </c>
      <c r="I492" s="1" t="str">
        <f>IF(MOD(ROW(H492),I$1)=0,X,"")</f>
        <v/>
      </c>
      <c r="J492" s="1" t="str">
        <f>IF(MOD(ROW(I492),J$1)=0,X,"")</f>
        <v/>
      </c>
    </row>
    <row r="493" spans="1:10" ht="17" x14ac:dyDescent="0.25">
      <c r="A493">
        <v>492</v>
      </c>
      <c r="B493" s="1" t="str">
        <f>IF(MOD(ROW(A493),B$1)=0,X,"")</f>
        <v/>
      </c>
      <c r="C493" s="1" t="str">
        <f>IF(MOD(ROW(B493),C$1)=0,X,"")</f>
        <v/>
      </c>
      <c r="D493" s="1" t="str">
        <f>IF(MOD(ROW(C493),D$1)=0,X,"")</f>
        <v/>
      </c>
      <c r="E493" s="1" t="str">
        <f>IF(MOD(ROW(D493),E$1)=0,X,"")</f>
        <v/>
      </c>
      <c r="F493" s="1" t="e">
        <f>IF(MOD(ROW(E493),F$1)=0,X,"")</f>
        <v>#NAME?</v>
      </c>
      <c r="G493" s="1" t="e">
        <f>IF(MOD(ROW(F493),G$1)=0,X,"")</f>
        <v>#NAME?</v>
      </c>
      <c r="H493" s="1" t="str">
        <f>IF(MOD(ROW(G493),H$1)=0,X,"")</f>
        <v/>
      </c>
      <c r="I493" s="1" t="str">
        <f>IF(MOD(ROW(H493),I$1)=0,X,"")</f>
        <v/>
      </c>
      <c r="J493" s="1" t="str">
        <f>IF(MOD(ROW(I493),J$1)=0,X,"")</f>
        <v/>
      </c>
    </row>
    <row r="494" spans="1:10" ht="17" x14ac:dyDescent="0.25">
      <c r="A494" s="1">
        <v>493</v>
      </c>
      <c r="B494" s="1" t="e">
        <f>IF(MOD(ROW(A494),B$1)=0,X,"")</f>
        <v>#NAME?</v>
      </c>
      <c r="C494" s="1" t="str">
        <f>IF(MOD(ROW(B494),C$1)=0,X,"")</f>
        <v/>
      </c>
      <c r="D494" s="1" t="str">
        <f>IF(MOD(ROW(C494),D$1)=0,X,"")</f>
        <v/>
      </c>
      <c r="E494" s="1" t="e">
        <f>IF(MOD(ROW(D494),E$1)=0,X,"")</f>
        <v>#NAME?</v>
      </c>
      <c r="F494" s="1" t="str">
        <f>IF(MOD(ROW(E494),F$1)=0,X,"")</f>
        <v/>
      </c>
      <c r="G494" s="1" t="str">
        <f>IF(MOD(ROW(F494),G$1)=0,X,"")</f>
        <v/>
      </c>
      <c r="H494" s="1" t="str">
        <f>IF(MOD(ROW(G494),H$1)=0,X,"")</f>
        <v/>
      </c>
      <c r="I494" s="1" t="str">
        <f>IF(MOD(ROW(H494),I$1)=0,X,"")</f>
        <v/>
      </c>
      <c r="J494" s="1" t="str">
        <f>IF(MOD(ROW(I494),J$1)=0,X,"")</f>
        <v/>
      </c>
    </row>
    <row r="495" spans="1:10" ht="17" x14ac:dyDescent="0.25">
      <c r="A495">
        <v>494</v>
      </c>
      <c r="B495" s="1" t="str">
        <f>IF(MOD(ROW(A495),B$1)=0,X,"")</f>
        <v/>
      </c>
      <c r="C495" s="1" t="str">
        <f>IF(MOD(ROW(B495),C$1)=0,X,"")</f>
        <v/>
      </c>
      <c r="D495" s="1" t="str">
        <f>IF(MOD(ROW(C495),D$1)=0,X,"")</f>
        <v/>
      </c>
      <c r="E495" s="1" t="str">
        <f>IF(MOD(ROW(D495),E$1)=0,X,"")</f>
        <v/>
      </c>
      <c r="F495" s="1" t="str">
        <f>IF(MOD(ROW(E495),F$1)=0,X,"")</f>
        <v/>
      </c>
      <c r="G495" s="1" t="str">
        <f>IF(MOD(ROW(F495),G$1)=0,X,"")</f>
        <v/>
      </c>
      <c r="H495" s="1" t="str">
        <f>IF(MOD(ROW(G495),H$1)=0,X,"")</f>
        <v/>
      </c>
      <c r="I495" s="1" t="str">
        <f>IF(MOD(ROW(H495),I$1)=0,X,"")</f>
        <v/>
      </c>
      <c r="J495" s="1" t="str">
        <f>IF(MOD(ROW(I495),J$1)=0,X,"")</f>
        <v/>
      </c>
    </row>
    <row r="496" spans="1:10" ht="17" x14ac:dyDescent="0.25">
      <c r="A496" s="1">
        <v>495</v>
      </c>
      <c r="B496" s="1" t="str">
        <f>IF(MOD(ROW(A496),B$1)=0,X,"")</f>
        <v/>
      </c>
      <c r="C496" s="1" t="str">
        <f>IF(MOD(ROW(B496),C$1)=0,X,"")</f>
        <v/>
      </c>
      <c r="D496" s="1" t="str">
        <f>IF(MOD(ROW(C496),D$1)=0,X,"")</f>
        <v/>
      </c>
      <c r="E496" s="1" t="str">
        <f>IF(MOD(ROW(D496),E$1)=0,X,"")</f>
        <v/>
      </c>
      <c r="F496" s="1" t="str">
        <f>IF(MOD(ROW(E496),F$1)=0,X,"")</f>
        <v/>
      </c>
      <c r="G496" s="1" t="str">
        <f>IF(MOD(ROW(F496),G$1)=0,X,"")</f>
        <v/>
      </c>
      <c r="H496" s="1" t="str">
        <f>IF(MOD(ROW(G496),H$1)=0,X,"")</f>
        <v/>
      </c>
      <c r="I496" s="1" t="str">
        <f>IF(MOD(ROW(H496),I$1)=0,X,"")</f>
        <v/>
      </c>
      <c r="J496" s="1" t="str">
        <f>IF(MOD(ROW(I496),J$1)=0,X,"")</f>
        <v/>
      </c>
    </row>
    <row r="497" spans="1:10" ht="17" x14ac:dyDescent="0.25">
      <c r="A497">
        <v>496</v>
      </c>
      <c r="B497" s="1" t="str">
        <f>IF(MOD(ROW(A497),B$1)=0,X,"")</f>
        <v/>
      </c>
      <c r="C497" s="1" t="str">
        <f>IF(MOD(ROW(B497),C$1)=0,X,"")</f>
        <v/>
      </c>
      <c r="D497" s="1" t="str">
        <f>IF(MOD(ROW(C497),D$1)=0,X,"")</f>
        <v/>
      </c>
      <c r="E497" s="1" t="str">
        <f>IF(MOD(ROW(D497),E$1)=0,X,"")</f>
        <v/>
      </c>
      <c r="F497" s="1" t="str">
        <f>IF(MOD(ROW(E497),F$1)=0,X,"")</f>
        <v/>
      </c>
      <c r="G497" s="1" t="str">
        <f>IF(MOD(ROW(F497),G$1)=0,X,"")</f>
        <v/>
      </c>
      <c r="H497" s="1" t="str">
        <f>IF(MOD(ROW(G497),H$1)=0,X,"")</f>
        <v/>
      </c>
      <c r="I497" s="1" t="str">
        <f>IF(MOD(ROW(H497),I$1)=0,X,"")</f>
        <v/>
      </c>
      <c r="J497" s="1" t="str">
        <f>IF(MOD(ROW(I497),J$1)=0,X,"")</f>
        <v/>
      </c>
    </row>
    <row r="498" spans="1:10" ht="17" x14ac:dyDescent="0.25">
      <c r="A498" s="1">
        <v>497</v>
      </c>
      <c r="B498" s="1" t="str">
        <f>IF(MOD(ROW(A498),B$1)=0,X,"")</f>
        <v/>
      </c>
      <c r="C498" s="1" t="str">
        <f>IF(MOD(ROW(B498),C$1)=0,X,"")</f>
        <v/>
      </c>
      <c r="D498" s="1" t="str">
        <f>IF(MOD(ROW(C498),D$1)=0,X,"")</f>
        <v/>
      </c>
      <c r="E498" s="1" t="str">
        <f>IF(MOD(ROW(D498),E$1)=0,X,"")</f>
        <v/>
      </c>
      <c r="F498" s="1" t="str">
        <f>IF(MOD(ROW(E498),F$1)=0,X,"")</f>
        <v/>
      </c>
      <c r="G498" s="1" t="str">
        <f>IF(MOD(ROW(F498),G$1)=0,X,"")</f>
        <v/>
      </c>
      <c r="H498" s="1" t="str">
        <f>IF(MOD(ROW(G498),H$1)=0,X,"")</f>
        <v/>
      </c>
      <c r="I498" s="1" t="str">
        <f>IF(MOD(ROW(H498),I$1)=0,X,"")</f>
        <v/>
      </c>
      <c r="J498" s="1" t="str">
        <f>IF(MOD(ROW(I498),J$1)=0,X,"")</f>
        <v/>
      </c>
    </row>
    <row r="499" spans="1:10" ht="17" x14ac:dyDescent="0.25">
      <c r="A499">
        <v>498</v>
      </c>
      <c r="B499" s="1" t="str">
        <f>IF(MOD(ROW(A499),B$1)=0,X,"")</f>
        <v/>
      </c>
      <c r="C499" s="1" t="str">
        <f>IF(MOD(ROW(B499),C$1)=0,X,"")</f>
        <v/>
      </c>
      <c r="D499" s="1" t="str">
        <f>IF(MOD(ROW(C499),D$1)=0,X,"")</f>
        <v/>
      </c>
      <c r="E499" s="1" t="str">
        <f>IF(MOD(ROW(D499),E$1)=0,X,"")</f>
        <v/>
      </c>
      <c r="F499" s="1" t="str">
        <f>IF(MOD(ROW(E499),F$1)=0,X,"")</f>
        <v/>
      </c>
      <c r="G499" s="1" t="str">
        <f>IF(MOD(ROW(F499),G$1)=0,X,"")</f>
        <v/>
      </c>
      <c r="H499" s="1" t="str">
        <f>IF(MOD(ROW(G499),H$1)=0,X,"")</f>
        <v/>
      </c>
      <c r="I499" s="1" t="str">
        <f>IF(MOD(ROW(H499),I$1)=0,X,"")</f>
        <v/>
      </c>
      <c r="J499" s="1" t="str">
        <f>IF(MOD(ROW(I499),J$1)=0,X,"")</f>
        <v/>
      </c>
    </row>
    <row r="500" spans="1:10" ht="17" x14ac:dyDescent="0.25">
      <c r="A500" s="1">
        <v>499</v>
      </c>
      <c r="B500" s="1" t="str">
        <f>IF(MOD(ROW(A500),B$1)=0,X,"")</f>
        <v/>
      </c>
      <c r="C500" s="1" t="str">
        <f>IF(MOD(ROW(B500),C$1)=0,X,"")</f>
        <v/>
      </c>
      <c r="D500" s="1" t="str">
        <f>IF(MOD(ROW(C500),D$1)=0,X,"")</f>
        <v/>
      </c>
      <c r="E500" s="1" t="str">
        <f>IF(MOD(ROW(D500),E$1)=0,X,"")</f>
        <v/>
      </c>
      <c r="F500" s="1" t="str">
        <f>IF(MOD(ROW(E500),F$1)=0,X,"")</f>
        <v/>
      </c>
      <c r="G500" s="1" t="str">
        <f>IF(MOD(ROW(F500),G$1)=0,X,"")</f>
        <v/>
      </c>
      <c r="H500" s="1" t="str">
        <f>IF(MOD(ROW(G500),H$1)=0,X,"")</f>
        <v/>
      </c>
      <c r="I500" s="1" t="str">
        <f>IF(MOD(ROW(H500),I$1)=0,X,"")</f>
        <v/>
      </c>
      <c r="J500" s="1" t="str">
        <f>IF(MOD(ROW(I500),J$1)=0,X,"")</f>
        <v/>
      </c>
    </row>
    <row r="501" spans="1:10" ht="17" x14ac:dyDescent="0.25">
      <c r="A501">
        <v>500</v>
      </c>
      <c r="B501" s="1" t="str">
        <f>IF(MOD(ROW(A501),B$1)=0,X,"")</f>
        <v/>
      </c>
      <c r="C501" s="1" t="str">
        <f>IF(MOD(ROW(B501),C$1)=0,X,"")</f>
        <v/>
      </c>
      <c r="D501" s="1" t="str">
        <f>IF(MOD(ROW(C501),D$1)=0,X,"")</f>
        <v/>
      </c>
      <c r="E501" s="1" t="str">
        <f>IF(MOD(ROW(D501),E$1)=0,X,"")</f>
        <v/>
      </c>
      <c r="F501" s="1" t="str">
        <f>IF(MOD(ROW(E501),F$1)=0,X,"")</f>
        <v/>
      </c>
      <c r="G501" s="1" t="str">
        <f>IF(MOD(ROW(F501),G$1)=0,X,"")</f>
        <v/>
      </c>
      <c r="H501" s="1" t="str">
        <f>IF(MOD(ROW(G501),H$1)=0,X,"")</f>
        <v/>
      </c>
      <c r="I501" s="1" t="str">
        <f>IF(MOD(ROW(H501),I$1)=0,X,"")</f>
        <v/>
      </c>
      <c r="J501" s="1" t="str">
        <f>IF(MOD(ROW(I501),J$1)=0,X,"")</f>
        <v/>
      </c>
    </row>
    <row r="502" spans="1:10" ht="17" x14ac:dyDescent="0.25">
      <c r="A502" s="1">
        <v>501</v>
      </c>
      <c r="B502" s="1" t="str">
        <f>IF(MOD(ROW(A502),B$1)=0,X,"")</f>
        <v/>
      </c>
      <c r="C502" s="1" t="str">
        <f>IF(MOD(ROW(B502),C$1)=0,X,"")</f>
        <v/>
      </c>
      <c r="D502" s="1" t="str">
        <f>IF(MOD(ROW(C502),D$1)=0,X,"")</f>
        <v/>
      </c>
      <c r="E502" s="1" t="str">
        <f>IF(MOD(ROW(D502),E$1)=0,X,"")</f>
        <v/>
      </c>
      <c r="F502" s="1" t="str">
        <f>IF(MOD(ROW(E502),F$1)=0,X,"")</f>
        <v/>
      </c>
      <c r="G502" s="1" t="str">
        <f>IF(MOD(ROW(F502),G$1)=0,X,"")</f>
        <v/>
      </c>
      <c r="H502" s="1" t="str">
        <f>IF(MOD(ROW(G502),H$1)=0,X,"")</f>
        <v/>
      </c>
      <c r="I502" s="1" t="str">
        <f>IF(MOD(ROW(H502),I$1)=0,X,"")</f>
        <v/>
      </c>
      <c r="J502" s="1" t="str">
        <f>IF(MOD(ROW(I502),J$1)=0,X,"")</f>
        <v/>
      </c>
    </row>
    <row r="503" spans="1:10" ht="17" x14ac:dyDescent="0.25">
      <c r="A503">
        <v>502</v>
      </c>
      <c r="B503" s="1" t="str">
        <f>IF(MOD(ROW(A503),B$1)=0,X,"")</f>
        <v/>
      </c>
      <c r="C503" s="1" t="str">
        <f>IF(MOD(ROW(B503),C$1)=0,X,"")</f>
        <v/>
      </c>
      <c r="D503" s="1" t="str">
        <f>IF(MOD(ROW(C503),D$1)=0,X,"")</f>
        <v/>
      </c>
      <c r="E503" s="1" t="str">
        <f>IF(MOD(ROW(D503),E$1)=0,X,"")</f>
        <v/>
      </c>
      <c r="F503" s="1" t="str">
        <f>IF(MOD(ROW(E503),F$1)=0,X,"")</f>
        <v/>
      </c>
      <c r="G503" s="1" t="str">
        <f>IF(MOD(ROW(F503),G$1)=0,X,"")</f>
        <v/>
      </c>
      <c r="H503" s="1" t="str">
        <f>IF(MOD(ROW(G503),H$1)=0,X,"")</f>
        <v/>
      </c>
      <c r="I503" s="1" t="str">
        <f>IF(MOD(ROW(H503),I$1)=0,X,"")</f>
        <v/>
      </c>
      <c r="J503" s="1" t="str">
        <f>IF(MOD(ROW(I503),J$1)=0,X,"")</f>
        <v/>
      </c>
    </row>
    <row r="504" spans="1:10" ht="17" x14ac:dyDescent="0.25">
      <c r="A504" s="1">
        <v>503</v>
      </c>
      <c r="B504" s="1" t="str">
        <f>IF(MOD(ROW(A504),B$1)=0,X,"")</f>
        <v/>
      </c>
      <c r="C504" s="1" t="str">
        <f>IF(MOD(ROW(B504),C$1)=0,X,"")</f>
        <v/>
      </c>
      <c r="D504" s="1" t="str">
        <f>IF(MOD(ROW(C504),D$1)=0,X,"")</f>
        <v/>
      </c>
      <c r="E504" s="1" t="str">
        <f>IF(MOD(ROW(D504),E$1)=0,X,"")</f>
        <v/>
      </c>
      <c r="F504" s="1" t="str">
        <f>IF(MOD(ROW(E504),F$1)=0,X,"")</f>
        <v/>
      </c>
      <c r="G504" s="1" t="str">
        <f>IF(MOD(ROW(F504),G$1)=0,X,"")</f>
        <v/>
      </c>
      <c r="H504" s="1" t="str">
        <f>IF(MOD(ROW(G504),H$1)=0,X,"")</f>
        <v/>
      </c>
      <c r="I504" s="1" t="str">
        <f>IF(MOD(ROW(H504),I$1)=0,X,"")</f>
        <v/>
      </c>
      <c r="J504" s="1" t="str">
        <f>IF(MOD(ROW(I504),J$1)=0,X,"")</f>
        <v/>
      </c>
    </row>
    <row r="505" spans="1:10" ht="17" x14ac:dyDescent="0.25">
      <c r="A505">
        <v>504</v>
      </c>
      <c r="B505" s="1" t="str">
        <f>IF(MOD(ROW(A505),B$1)=0,X,"")</f>
        <v/>
      </c>
      <c r="C505" s="1" t="str">
        <f>IF(MOD(ROW(B505),C$1)=0,X,"")</f>
        <v/>
      </c>
      <c r="D505" s="1" t="str">
        <f>IF(MOD(ROW(C505),D$1)=0,X,"")</f>
        <v/>
      </c>
      <c r="E505" s="1" t="str">
        <f>IF(MOD(ROW(D505),E$1)=0,X,"")</f>
        <v/>
      </c>
      <c r="F505" s="1" t="str">
        <f>IF(MOD(ROW(E505),F$1)=0,X,"")</f>
        <v/>
      </c>
      <c r="G505" s="1" t="str">
        <f>IF(MOD(ROW(F505),G$1)=0,X,"")</f>
        <v/>
      </c>
      <c r="H505" s="1" t="str">
        <f>IF(MOD(ROW(G505),H$1)=0,X,"")</f>
        <v/>
      </c>
      <c r="I505" s="1" t="str">
        <f>IF(MOD(ROW(H505),I$1)=0,X,"")</f>
        <v/>
      </c>
      <c r="J505" s="1" t="str">
        <f>IF(MOD(ROW(I505),J$1)=0,X,"")</f>
        <v/>
      </c>
    </row>
    <row r="506" spans="1:10" ht="17" x14ac:dyDescent="0.25">
      <c r="A506" s="1">
        <v>505</v>
      </c>
      <c r="B506" s="1" t="str">
        <f>IF(MOD(ROW(A506),B$1)=0,X,"")</f>
        <v/>
      </c>
      <c r="C506" s="1" t="str">
        <f>IF(MOD(ROW(B506),C$1)=0,X,"")</f>
        <v/>
      </c>
      <c r="D506" s="1" t="str">
        <f>IF(MOD(ROW(C506),D$1)=0,X,"")</f>
        <v/>
      </c>
      <c r="E506" s="1" t="str">
        <f>IF(MOD(ROW(D506),E$1)=0,X,"")</f>
        <v/>
      </c>
      <c r="F506" s="1" t="str">
        <f>IF(MOD(ROW(E506),F$1)=0,X,"")</f>
        <v/>
      </c>
      <c r="G506" s="1" t="str">
        <f>IF(MOD(ROW(F506),G$1)=0,X,"")</f>
        <v/>
      </c>
      <c r="H506" s="1" t="str">
        <f>IF(MOD(ROW(G506),H$1)=0,X,"")</f>
        <v/>
      </c>
      <c r="I506" s="1" t="str">
        <f>IF(MOD(ROW(H506),I$1)=0,X,"")</f>
        <v/>
      </c>
      <c r="J506" s="1" t="e">
        <f>IF(MOD(ROW(I506),J$1)=0,X,"")</f>
        <v>#NAME?</v>
      </c>
    </row>
    <row r="507" spans="1:10" ht="17" x14ac:dyDescent="0.25">
      <c r="A507">
        <v>506</v>
      </c>
      <c r="B507" s="1" t="str">
        <f>IF(MOD(ROW(A507),B$1)=0,X,"")</f>
        <v/>
      </c>
      <c r="C507" s="1" t="str">
        <f>IF(MOD(ROW(B507),C$1)=0,X,"")</f>
        <v/>
      </c>
      <c r="D507" s="1" t="str">
        <f>IF(MOD(ROW(C507),D$1)=0,X,"")</f>
        <v/>
      </c>
      <c r="E507" s="1" t="e">
        <f>IF(MOD(ROW(D507),E$1)=0,X,"")</f>
        <v>#NAME?</v>
      </c>
      <c r="F507" s="1" t="str">
        <f>IF(MOD(ROW(E507),F$1)=0,X,"")</f>
        <v/>
      </c>
      <c r="G507" s="1" t="str">
        <f>IF(MOD(ROW(F507),G$1)=0,X,"")</f>
        <v/>
      </c>
      <c r="H507" s="1" t="str">
        <f>IF(MOD(ROW(G507),H$1)=0,X,"")</f>
        <v/>
      </c>
      <c r="I507" s="1" t="str">
        <f>IF(MOD(ROW(H507),I$1)=0,X,"")</f>
        <v/>
      </c>
      <c r="J507" s="1" t="str">
        <f>IF(MOD(ROW(I507),J$1)=0,X,"")</f>
        <v/>
      </c>
    </row>
    <row r="508" spans="1:10" ht="17" x14ac:dyDescent="0.25">
      <c r="A508" s="1">
        <v>507</v>
      </c>
      <c r="B508" s="1" t="str">
        <f>IF(MOD(ROW(A508),B$1)=0,X,"")</f>
        <v/>
      </c>
      <c r="C508" s="1" t="str">
        <f>IF(MOD(ROW(B508),C$1)=0,X,"")</f>
        <v/>
      </c>
      <c r="D508" s="1" t="str">
        <f>IF(MOD(ROW(C508),D$1)=0,X,"")</f>
        <v/>
      </c>
      <c r="E508" s="1" t="str">
        <f>IF(MOD(ROW(D508),E$1)=0,X,"")</f>
        <v/>
      </c>
      <c r="F508" s="1" t="str">
        <f>IF(MOD(ROW(E508),F$1)=0,X,"")</f>
        <v/>
      </c>
      <c r="G508" s="1" t="str">
        <f>IF(MOD(ROW(F508),G$1)=0,X,"")</f>
        <v/>
      </c>
      <c r="H508" s="1" t="str">
        <f>IF(MOD(ROW(G508),H$1)=0,X,"")</f>
        <v/>
      </c>
      <c r="I508" s="1" t="str">
        <f>IF(MOD(ROW(H508),I$1)=0,X,"")</f>
        <v/>
      </c>
      <c r="J508" s="1" t="str">
        <f>IF(MOD(ROW(I508),J$1)=0,X,"")</f>
        <v/>
      </c>
    </row>
    <row r="509" spans="1:10" ht="17" x14ac:dyDescent="0.25">
      <c r="A509">
        <v>508</v>
      </c>
      <c r="B509" s="1" t="str">
        <f>IF(MOD(ROW(A509),B$1)=0,X,"")</f>
        <v/>
      </c>
      <c r="C509" s="1" t="str">
        <f>IF(MOD(ROW(B509),C$1)=0,X,"")</f>
        <v/>
      </c>
      <c r="D509" s="1" t="str">
        <f>IF(MOD(ROW(C509),D$1)=0,X,"")</f>
        <v/>
      </c>
      <c r="E509" s="1" t="str">
        <f>IF(MOD(ROW(D509),E$1)=0,X,"")</f>
        <v/>
      </c>
      <c r="F509" s="1" t="str">
        <f>IF(MOD(ROW(E509),F$1)=0,X,"")</f>
        <v/>
      </c>
      <c r="G509" s="1" t="str">
        <f>IF(MOD(ROW(F509),G$1)=0,X,"")</f>
        <v/>
      </c>
      <c r="H509" s="1" t="str">
        <f>IF(MOD(ROW(G509),H$1)=0,X,"")</f>
        <v/>
      </c>
      <c r="I509" s="1" t="str">
        <f>IF(MOD(ROW(H509),I$1)=0,X,"")</f>
        <v/>
      </c>
      <c r="J509" s="1" t="str">
        <f>IF(MOD(ROW(I509),J$1)=0,X,"")</f>
        <v/>
      </c>
    </row>
    <row r="510" spans="1:10" ht="17" x14ac:dyDescent="0.25">
      <c r="A510" s="1">
        <v>509</v>
      </c>
      <c r="B510" s="1" t="str">
        <f>IF(MOD(ROW(A510),B$1)=0,X,"")</f>
        <v/>
      </c>
      <c r="C510" s="1" t="str">
        <f>IF(MOD(ROW(B510),C$1)=0,X,"")</f>
        <v/>
      </c>
      <c r="D510" s="1" t="str">
        <f>IF(MOD(ROW(C510),D$1)=0,X,"")</f>
        <v/>
      </c>
      <c r="E510" s="1" t="str">
        <f>IF(MOD(ROW(D510),E$1)=0,X,"")</f>
        <v/>
      </c>
      <c r="F510" s="1" t="e">
        <f>IF(MOD(ROW(E510),F$1)=0,X,"")</f>
        <v>#NAME?</v>
      </c>
      <c r="G510" s="1" t="str">
        <f>IF(MOD(ROW(F510),G$1)=0,X,"")</f>
        <v/>
      </c>
      <c r="H510" s="1" t="str">
        <f>IF(MOD(ROW(G510),H$1)=0,X,"")</f>
        <v/>
      </c>
      <c r="I510" s="1" t="str">
        <f>IF(MOD(ROW(H510),I$1)=0,X,"")</f>
        <v/>
      </c>
      <c r="J510" s="1" t="str">
        <f>IF(MOD(ROW(I510),J$1)=0,X,"")</f>
        <v/>
      </c>
    </row>
    <row r="511" spans="1:10" ht="17" x14ac:dyDescent="0.25">
      <c r="A511">
        <v>510</v>
      </c>
      <c r="B511" s="1" t="str">
        <f>IF(MOD(ROW(A511),B$1)=0,X,"")</f>
        <v/>
      </c>
      <c r="C511" s="1" t="str">
        <f>IF(MOD(ROW(B511),C$1)=0,X,"")</f>
        <v/>
      </c>
      <c r="D511" s="1" t="str">
        <f>IF(MOD(ROW(C511),D$1)=0,X,"")</f>
        <v/>
      </c>
      <c r="E511" s="1" t="str">
        <f>IF(MOD(ROW(D511),E$1)=0,X,"")</f>
        <v/>
      </c>
      <c r="F511" s="1" t="str">
        <f>IF(MOD(ROW(E511),F$1)=0,X,"")</f>
        <v/>
      </c>
      <c r="G511" s="1" t="str">
        <f>IF(MOD(ROW(F511),G$1)=0,X,"")</f>
        <v/>
      </c>
      <c r="H511" s="1" t="str">
        <f>IF(MOD(ROW(G511),H$1)=0,X,"")</f>
        <v/>
      </c>
      <c r="I511" s="1" t="str">
        <f>IF(MOD(ROW(H511),I$1)=0,X,"")</f>
        <v/>
      </c>
      <c r="J511" s="1" t="str">
        <f>IF(MOD(ROW(I511),J$1)=0,X,"")</f>
        <v/>
      </c>
    </row>
    <row r="512" spans="1:10" ht="17" x14ac:dyDescent="0.25">
      <c r="A512" s="1">
        <v>511</v>
      </c>
      <c r="B512" s="1" t="str">
        <f>IF(MOD(ROW(A512),B$1)=0,X,"")</f>
        <v/>
      </c>
      <c r="C512" s="1" t="str">
        <f>IF(MOD(ROW(B512),C$1)=0,X,"")</f>
        <v/>
      </c>
      <c r="D512" s="1" t="str">
        <f>IF(MOD(ROW(C512),D$1)=0,X,"")</f>
        <v/>
      </c>
      <c r="E512" s="1" t="str">
        <f>IF(MOD(ROW(D512),E$1)=0,X,"")</f>
        <v/>
      </c>
      <c r="F512" s="1" t="str">
        <f>IF(MOD(ROW(E512),F$1)=0,X,"")</f>
        <v/>
      </c>
      <c r="G512" s="1" t="str">
        <f>IF(MOD(ROW(F512),G$1)=0,X,"")</f>
        <v/>
      </c>
      <c r="H512" s="1" t="str">
        <f>IF(MOD(ROW(G512),H$1)=0,X,"")</f>
        <v/>
      </c>
      <c r="I512" s="1" t="str">
        <f>IF(MOD(ROW(H512),I$1)=0,X,"")</f>
        <v/>
      </c>
      <c r="J512" s="1" t="str">
        <f>IF(MOD(ROW(I512),J$1)=0,X,"")</f>
        <v/>
      </c>
    </row>
    <row r="513" spans="1:10" ht="17" x14ac:dyDescent="0.25">
      <c r="A513">
        <v>512</v>
      </c>
      <c r="B513" s="1" t="e">
        <f>IF(MOD(ROW(A513),B$1)=0,X,"")</f>
        <v>#NAME?</v>
      </c>
      <c r="C513" s="1" t="str">
        <f>IF(MOD(ROW(B513),C$1)=0,X,"")</f>
        <v/>
      </c>
      <c r="D513" s="1" t="str">
        <f>IF(MOD(ROW(C513),D$1)=0,X,"")</f>
        <v/>
      </c>
      <c r="E513" s="1" t="str">
        <f>IF(MOD(ROW(D513),E$1)=0,X,"")</f>
        <v/>
      </c>
      <c r="F513" s="1" t="str">
        <f>IF(MOD(ROW(E513),F$1)=0,X,"")</f>
        <v/>
      </c>
      <c r="G513" s="1" t="str">
        <f>IF(MOD(ROW(F513),G$1)=0,X,"")</f>
        <v/>
      </c>
      <c r="H513" s="1" t="str">
        <f>IF(MOD(ROW(G513),H$1)=0,X,"")</f>
        <v/>
      </c>
      <c r="I513" s="1" t="str">
        <f>IF(MOD(ROW(H513),I$1)=0,X,"")</f>
        <v/>
      </c>
      <c r="J513" s="1" t="str">
        <f>IF(MOD(ROW(I513),J$1)=0,X,"")</f>
        <v/>
      </c>
    </row>
    <row r="514" spans="1:10" ht="17" x14ac:dyDescent="0.25">
      <c r="A514" s="1">
        <v>513</v>
      </c>
      <c r="B514" s="1" t="str">
        <f>IF(MOD(ROW(A514),B$1)=0,X,"")</f>
        <v/>
      </c>
      <c r="C514" s="1" t="str">
        <f>IF(MOD(ROW(B514),C$1)=0,X,"")</f>
        <v/>
      </c>
      <c r="D514" s="1" t="str">
        <f>IF(MOD(ROW(C514),D$1)=0,X,"")</f>
        <v/>
      </c>
      <c r="E514" s="1" t="str">
        <f>IF(MOD(ROW(D514),E$1)=0,X,"")</f>
        <v/>
      </c>
      <c r="F514" s="1" t="str">
        <f>IF(MOD(ROW(E514),F$1)=0,X,"")</f>
        <v/>
      </c>
      <c r="G514" s="1" t="str">
        <f>IF(MOD(ROW(F514),G$1)=0,X,"")</f>
        <v/>
      </c>
      <c r="H514" s="1" t="str">
        <f>IF(MOD(ROW(G514),H$1)=0,X,"")</f>
        <v/>
      </c>
      <c r="I514" s="1" t="str">
        <f>IF(MOD(ROW(H514),I$1)=0,X,"")</f>
        <v/>
      </c>
      <c r="J514" s="1" t="str">
        <f>IF(MOD(ROW(I514),J$1)=0,X,"")</f>
        <v/>
      </c>
    </row>
    <row r="515" spans="1:10" ht="17" x14ac:dyDescent="0.25">
      <c r="A515">
        <v>514</v>
      </c>
      <c r="B515" s="1" t="str">
        <f>IF(MOD(ROW(A515),B$1)=0,X,"")</f>
        <v/>
      </c>
      <c r="C515" s="1" t="str">
        <f>IF(MOD(ROW(B515),C$1)=0,X,"")</f>
        <v/>
      </c>
      <c r="D515" s="1" t="str">
        <f>IF(MOD(ROW(C515),D$1)=0,X,"")</f>
        <v/>
      </c>
      <c r="E515" s="1" t="str">
        <f>IF(MOD(ROW(D515),E$1)=0,X,"")</f>
        <v/>
      </c>
      <c r="F515" s="1" t="str">
        <f>IF(MOD(ROW(E515),F$1)=0,X,"")</f>
        <v/>
      </c>
      <c r="G515" s="1" t="str">
        <f>IF(MOD(ROW(F515),G$1)=0,X,"")</f>
        <v/>
      </c>
      <c r="H515" s="1" t="str">
        <f>IF(MOD(ROW(G515),H$1)=0,X,"")</f>
        <v/>
      </c>
      <c r="I515" s="1" t="str">
        <f>IF(MOD(ROW(H515),I$1)=0,X,"")</f>
        <v/>
      </c>
      <c r="J515" s="1" t="str">
        <f>IF(MOD(ROW(I515),J$1)=0,X,"")</f>
        <v/>
      </c>
    </row>
    <row r="516" spans="1:10" ht="17" x14ac:dyDescent="0.25">
      <c r="A516" s="1">
        <v>515</v>
      </c>
      <c r="B516" s="1" t="str">
        <f>IF(MOD(ROW(A516),B$1)=0,X,"")</f>
        <v/>
      </c>
      <c r="C516" s="1" t="str">
        <f>IF(MOD(ROW(B516),C$1)=0,X,"")</f>
        <v/>
      </c>
      <c r="D516" s="1" t="str">
        <f>IF(MOD(ROW(C516),D$1)=0,X,"")</f>
        <v/>
      </c>
      <c r="E516" s="1" t="str">
        <f>IF(MOD(ROW(D516),E$1)=0,X,"")</f>
        <v/>
      </c>
      <c r="F516" s="1" t="str">
        <f>IF(MOD(ROW(E516),F$1)=0,X,"")</f>
        <v/>
      </c>
      <c r="G516" s="1" t="str">
        <f>IF(MOD(ROW(F516),G$1)=0,X,"")</f>
        <v/>
      </c>
      <c r="H516" s="1" t="str">
        <f>IF(MOD(ROW(G516),H$1)=0,X,"")</f>
        <v/>
      </c>
      <c r="I516" s="1" t="str">
        <f>IF(MOD(ROW(H516),I$1)=0,X,"")</f>
        <v/>
      </c>
      <c r="J516" s="1" t="str">
        <f>IF(MOD(ROW(I516),J$1)=0,X,"")</f>
        <v/>
      </c>
    </row>
    <row r="517" spans="1:10" ht="17" x14ac:dyDescent="0.25">
      <c r="A517">
        <v>516</v>
      </c>
      <c r="B517" s="1" t="str">
        <f>IF(MOD(ROW(A517),B$1)=0,X,"")</f>
        <v/>
      </c>
      <c r="C517" s="1" t="str">
        <f>IF(MOD(ROW(B517),C$1)=0,X,"")</f>
        <v/>
      </c>
      <c r="D517" s="1" t="str">
        <f>IF(MOD(ROW(C517),D$1)=0,X,"")</f>
        <v/>
      </c>
      <c r="E517" s="1" t="str">
        <f>IF(MOD(ROW(D517),E$1)=0,X,"")</f>
        <v/>
      </c>
      <c r="F517" s="1" t="str">
        <f>IF(MOD(ROW(E517),F$1)=0,X,"")</f>
        <v/>
      </c>
      <c r="G517" s="1" t="str">
        <f>IF(MOD(ROW(F517),G$1)=0,X,"")</f>
        <v/>
      </c>
      <c r="H517" s="1" t="str">
        <f>IF(MOD(ROW(G517),H$1)=0,X,"")</f>
        <v/>
      </c>
      <c r="I517" s="1" t="str">
        <f>IF(MOD(ROW(H517),I$1)=0,X,"")</f>
        <v/>
      </c>
      <c r="J517" s="1" t="str">
        <f>IF(MOD(ROW(I517),J$1)=0,X,"")</f>
        <v/>
      </c>
    </row>
    <row r="518" spans="1:10" ht="17" x14ac:dyDescent="0.25">
      <c r="A518" s="1">
        <v>517</v>
      </c>
      <c r="B518" s="1" t="str">
        <f>IF(MOD(ROW(A518),B$1)=0,X,"")</f>
        <v/>
      </c>
      <c r="C518" s="1" t="str">
        <f>IF(MOD(ROW(B518),C$1)=0,X,"")</f>
        <v/>
      </c>
      <c r="D518" s="1" t="str">
        <f>IF(MOD(ROW(C518),D$1)=0,X,"")</f>
        <v/>
      </c>
      <c r="E518" s="1" t="str">
        <f>IF(MOD(ROW(D518),E$1)=0,X,"")</f>
        <v/>
      </c>
      <c r="F518" s="1" t="str">
        <f>IF(MOD(ROW(E518),F$1)=0,X,"")</f>
        <v/>
      </c>
      <c r="G518" s="1" t="str">
        <f>IF(MOD(ROW(F518),G$1)=0,X,"")</f>
        <v/>
      </c>
      <c r="H518" s="1" t="str">
        <f>IF(MOD(ROW(G518),H$1)=0,X,"")</f>
        <v/>
      </c>
      <c r="I518" s="1" t="e">
        <f>IF(MOD(ROW(H518),I$1)=0,X,"")</f>
        <v>#NAME?</v>
      </c>
      <c r="J518" s="1" t="str">
        <f>IF(MOD(ROW(I518),J$1)=0,X,"")</f>
        <v/>
      </c>
    </row>
    <row r="519" spans="1:10" ht="17" x14ac:dyDescent="0.25">
      <c r="A519">
        <v>518</v>
      </c>
      <c r="B519" s="1" t="str">
        <f>IF(MOD(ROW(A519),B$1)=0,X,"")</f>
        <v/>
      </c>
      <c r="C519" s="1" t="str">
        <f>IF(MOD(ROW(B519),C$1)=0,X,"")</f>
        <v/>
      </c>
      <c r="D519" s="1" t="str">
        <f>IF(MOD(ROW(C519),D$1)=0,X,"")</f>
        <v/>
      </c>
      <c r="E519" s="1" t="str">
        <f>IF(MOD(ROW(D519),E$1)=0,X,"")</f>
        <v/>
      </c>
      <c r="F519" s="1" t="str">
        <f>IF(MOD(ROW(E519),F$1)=0,X,"")</f>
        <v/>
      </c>
      <c r="G519" s="1" t="str">
        <f>IF(MOD(ROW(F519),G$1)=0,X,"")</f>
        <v/>
      </c>
      <c r="H519" s="1" t="str">
        <f>IF(MOD(ROW(G519),H$1)=0,X,"")</f>
        <v/>
      </c>
      <c r="I519" s="1" t="str">
        <f>IF(MOD(ROW(H519),I$1)=0,X,"")</f>
        <v/>
      </c>
      <c r="J519" s="1" t="str">
        <f>IF(MOD(ROW(I519),J$1)=0,X,"")</f>
        <v/>
      </c>
    </row>
    <row r="520" spans="1:10" ht="17" x14ac:dyDescent="0.25">
      <c r="A520" s="1">
        <v>519</v>
      </c>
      <c r="B520" s="1" t="str">
        <f>IF(MOD(ROW(A520),B$1)=0,X,"")</f>
        <v/>
      </c>
      <c r="C520" s="1" t="str">
        <f>IF(MOD(ROW(B520),C$1)=0,X,"")</f>
        <v/>
      </c>
      <c r="D520" s="1" t="str">
        <f>IF(MOD(ROW(C520),D$1)=0,X,"")</f>
        <v/>
      </c>
      <c r="E520" s="1" t="e">
        <f>IF(MOD(ROW(D520),E$1)=0,X,"")</f>
        <v>#NAME?</v>
      </c>
      <c r="F520" s="1" t="str">
        <f>IF(MOD(ROW(E520),F$1)=0,X,"")</f>
        <v/>
      </c>
      <c r="G520" s="1" t="str">
        <f>IF(MOD(ROW(F520),G$1)=0,X,"")</f>
        <v/>
      </c>
      <c r="H520" s="1" t="str">
        <f>IF(MOD(ROW(G520),H$1)=0,X,"")</f>
        <v/>
      </c>
      <c r="I520" s="1" t="str">
        <f>IF(MOD(ROW(H520),I$1)=0,X,"")</f>
        <v/>
      </c>
      <c r="J520" s="1" t="str">
        <f>IF(MOD(ROW(I520),J$1)=0,X,"")</f>
        <v/>
      </c>
    </row>
    <row r="521" spans="1:10" ht="17" x14ac:dyDescent="0.25">
      <c r="A521">
        <v>520</v>
      </c>
      <c r="B521" s="1" t="str">
        <f>IF(MOD(ROW(A521),B$1)=0,X,"")</f>
        <v/>
      </c>
      <c r="C521" s="1" t="str">
        <f>IF(MOD(ROW(B521),C$1)=0,X,"")</f>
        <v/>
      </c>
      <c r="D521" s="1" t="str">
        <f>IF(MOD(ROW(C521),D$1)=0,X,"")</f>
        <v/>
      </c>
      <c r="E521" s="1" t="str">
        <f>IF(MOD(ROW(D521),E$1)=0,X,"")</f>
        <v/>
      </c>
      <c r="F521" s="1" t="str">
        <f>IF(MOD(ROW(E521),F$1)=0,X,"")</f>
        <v/>
      </c>
      <c r="G521" s="1" t="str">
        <f>IF(MOD(ROW(F521),G$1)=0,X,"")</f>
        <v/>
      </c>
      <c r="H521" s="1" t="str">
        <f>IF(MOD(ROW(G521),H$1)=0,X,"")</f>
        <v/>
      </c>
      <c r="I521" s="1" t="str">
        <f>IF(MOD(ROW(H521),I$1)=0,X,"")</f>
        <v/>
      </c>
      <c r="J521" s="1" t="str">
        <f>IF(MOD(ROW(I521),J$1)=0,X,"")</f>
        <v/>
      </c>
    </row>
    <row r="522" spans="1:10" ht="17" x14ac:dyDescent="0.25">
      <c r="A522" s="1">
        <v>521</v>
      </c>
      <c r="B522" s="1" t="str">
        <f>IF(MOD(ROW(A522),B$1)=0,X,"")</f>
        <v/>
      </c>
      <c r="C522" s="1" t="str">
        <f>IF(MOD(ROW(B522),C$1)=0,X,"")</f>
        <v/>
      </c>
      <c r="D522" s="1" t="str">
        <f>IF(MOD(ROW(C522),D$1)=0,X,"")</f>
        <v/>
      </c>
      <c r="E522" s="1" t="str">
        <f>IF(MOD(ROW(D522),E$1)=0,X,"")</f>
        <v/>
      </c>
      <c r="F522" s="1" t="str">
        <f>IF(MOD(ROW(E522),F$1)=0,X,"")</f>
        <v/>
      </c>
      <c r="G522" s="1" t="e">
        <f>IF(MOD(ROW(F522),G$1)=0,X,"")</f>
        <v>#NAME?</v>
      </c>
      <c r="H522" s="1" t="str">
        <f>IF(MOD(ROW(G522),H$1)=0,X,"")</f>
        <v/>
      </c>
      <c r="I522" s="1" t="str">
        <f>IF(MOD(ROW(H522),I$1)=0,X,"")</f>
        <v/>
      </c>
      <c r="J522" s="1" t="str">
        <f>IF(MOD(ROW(I522),J$1)=0,X,"")</f>
        <v/>
      </c>
    </row>
    <row r="523" spans="1:10" ht="17" x14ac:dyDescent="0.25">
      <c r="A523">
        <v>522</v>
      </c>
      <c r="B523" s="1" t="str">
        <f>IF(MOD(ROW(A523),B$1)=0,X,"")</f>
        <v/>
      </c>
      <c r="C523" s="1" t="str">
        <f>IF(MOD(ROW(B523),C$1)=0,X,"")</f>
        <v/>
      </c>
      <c r="D523" s="1" t="str">
        <f>IF(MOD(ROW(C523),D$1)=0,X,"")</f>
        <v/>
      </c>
      <c r="E523" s="1" t="str">
        <f>IF(MOD(ROW(D523),E$1)=0,X,"")</f>
        <v/>
      </c>
      <c r="F523" s="1" t="str">
        <f>IF(MOD(ROW(E523),F$1)=0,X,"")</f>
        <v/>
      </c>
      <c r="G523" s="1" t="str">
        <f>IF(MOD(ROW(F523),G$1)=0,X,"")</f>
        <v/>
      </c>
      <c r="H523" s="1" t="str">
        <f>IF(MOD(ROW(G523),H$1)=0,X,"")</f>
        <v/>
      </c>
      <c r="I523" s="1" t="str">
        <f>IF(MOD(ROW(H523),I$1)=0,X,"")</f>
        <v/>
      </c>
      <c r="J523" s="1" t="str">
        <f>IF(MOD(ROW(I523),J$1)=0,X,"")</f>
        <v/>
      </c>
    </row>
    <row r="524" spans="1:10" ht="17" x14ac:dyDescent="0.25">
      <c r="A524" s="1">
        <v>523</v>
      </c>
      <c r="B524" s="1" t="str">
        <f>IF(MOD(ROW(A524),B$1)=0,X,"")</f>
        <v/>
      </c>
      <c r="C524" s="1" t="str">
        <f>IF(MOD(ROW(B524),C$1)=0,X,"")</f>
        <v/>
      </c>
      <c r="D524" s="1" t="str">
        <f>IF(MOD(ROW(C524),D$1)=0,X,"")</f>
        <v/>
      </c>
      <c r="E524" s="1" t="str">
        <f>IF(MOD(ROW(D524),E$1)=0,X,"")</f>
        <v/>
      </c>
      <c r="F524" s="1" t="str">
        <f>IF(MOD(ROW(E524),F$1)=0,X,"")</f>
        <v/>
      </c>
      <c r="G524" s="1" t="str">
        <f>IF(MOD(ROW(F524),G$1)=0,X,"")</f>
        <v/>
      </c>
      <c r="H524" s="1" t="str">
        <f>IF(MOD(ROW(G524),H$1)=0,X,"")</f>
        <v/>
      </c>
      <c r="I524" s="1" t="str">
        <f>IF(MOD(ROW(H524),I$1)=0,X,"")</f>
        <v/>
      </c>
      <c r="J524" s="1" t="str">
        <f>IF(MOD(ROW(I524),J$1)=0,X,"")</f>
        <v/>
      </c>
    </row>
    <row r="525" spans="1:10" ht="17" x14ac:dyDescent="0.25">
      <c r="A525">
        <v>524</v>
      </c>
      <c r="B525" s="1" t="str">
        <f>IF(MOD(ROW(A525),B$1)=0,X,"")</f>
        <v/>
      </c>
      <c r="C525" s="1" t="str">
        <f>IF(MOD(ROW(B525),C$1)=0,X,"")</f>
        <v/>
      </c>
      <c r="D525" s="1" t="str">
        <f>IF(MOD(ROW(C525),D$1)=0,X,"")</f>
        <v/>
      </c>
      <c r="E525" s="1" t="str">
        <f>IF(MOD(ROW(D525),E$1)=0,X,"")</f>
        <v/>
      </c>
      <c r="F525" s="1" t="str">
        <f>IF(MOD(ROW(E525),F$1)=0,X,"")</f>
        <v/>
      </c>
      <c r="G525" s="1" t="str">
        <f>IF(MOD(ROW(F525),G$1)=0,X,"")</f>
        <v/>
      </c>
      <c r="H525" s="1" t="str">
        <f>IF(MOD(ROW(G525),H$1)=0,X,"")</f>
        <v/>
      </c>
      <c r="I525" s="1" t="str">
        <f>IF(MOD(ROW(H525),I$1)=0,X,"")</f>
        <v/>
      </c>
      <c r="J525" s="1" t="str">
        <f>IF(MOD(ROW(I525),J$1)=0,X,"")</f>
        <v/>
      </c>
    </row>
    <row r="526" spans="1:10" ht="17" x14ac:dyDescent="0.25">
      <c r="A526" s="1">
        <v>525</v>
      </c>
      <c r="B526" s="1" t="str">
        <f>IF(MOD(ROW(A526),B$1)=0,X,"")</f>
        <v/>
      </c>
      <c r="C526" s="1" t="str">
        <f>IF(MOD(ROW(B526),C$1)=0,X,"")</f>
        <v/>
      </c>
      <c r="D526" s="1" t="str">
        <f>IF(MOD(ROW(C526),D$1)=0,X,"")</f>
        <v/>
      </c>
      <c r="E526" s="1" t="str">
        <f>IF(MOD(ROW(D526),E$1)=0,X,"")</f>
        <v/>
      </c>
      <c r="F526" s="1" t="str">
        <f>IF(MOD(ROW(E526),F$1)=0,X,"")</f>
        <v/>
      </c>
      <c r="G526" s="1" t="str">
        <f>IF(MOD(ROW(F526),G$1)=0,X,"")</f>
        <v/>
      </c>
      <c r="H526" s="1" t="str">
        <f>IF(MOD(ROW(G526),H$1)=0,X,"")</f>
        <v/>
      </c>
      <c r="I526" s="1" t="str">
        <f>IF(MOD(ROW(H526),I$1)=0,X,"")</f>
        <v/>
      </c>
      <c r="J526" s="1" t="str">
        <f>IF(MOD(ROW(I526),J$1)=0,X,"")</f>
        <v/>
      </c>
    </row>
    <row r="527" spans="1:10" ht="17" x14ac:dyDescent="0.25">
      <c r="A527">
        <v>526</v>
      </c>
      <c r="B527" s="1" t="str">
        <f>IF(MOD(ROW(A527),B$1)=0,X,"")</f>
        <v/>
      </c>
      <c r="C527" s="1" t="str">
        <f>IF(MOD(ROW(B527),C$1)=0,X,"")</f>
        <v/>
      </c>
      <c r="D527" s="1" t="str">
        <f>IF(MOD(ROW(C527),D$1)=0,X,"")</f>
        <v/>
      </c>
      <c r="E527" s="1" t="str">
        <f>IF(MOD(ROW(D527),E$1)=0,X,"")</f>
        <v/>
      </c>
      <c r="F527" s="1" t="e">
        <f>IF(MOD(ROW(E527),F$1)=0,X,"")</f>
        <v>#NAME?</v>
      </c>
      <c r="G527" s="1" t="str">
        <f>IF(MOD(ROW(F527),G$1)=0,X,"")</f>
        <v/>
      </c>
      <c r="H527" s="1" t="str">
        <f>IF(MOD(ROW(G527),H$1)=0,X,"")</f>
        <v/>
      </c>
      <c r="I527" s="1" t="str">
        <f>IF(MOD(ROW(H527),I$1)=0,X,"")</f>
        <v/>
      </c>
      <c r="J527" s="1" t="str">
        <f>IF(MOD(ROW(I527),J$1)=0,X,"")</f>
        <v/>
      </c>
    </row>
    <row r="528" spans="1:10" ht="17" x14ac:dyDescent="0.25">
      <c r="A528" s="1">
        <v>527</v>
      </c>
      <c r="B528" s="1" t="str">
        <f>IF(MOD(ROW(A528),B$1)=0,X,"")</f>
        <v/>
      </c>
      <c r="C528" s="1" t="str">
        <f>IF(MOD(ROW(B528),C$1)=0,X,"")</f>
        <v/>
      </c>
      <c r="D528" s="1" t="str">
        <f>IF(MOD(ROW(C528),D$1)=0,X,"")</f>
        <v/>
      </c>
      <c r="E528" s="1" t="str">
        <f>IF(MOD(ROW(D528),E$1)=0,X,"")</f>
        <v/>
      </c>
      <c r="F528" s="1" t="str">
        <f>IF(MOD(ROW(E528),F$1)=0,X,"")</f>
        <v/>
      </c>
      <c r="G528" s="1" t="str">
        <f>IF(MOD(ROW(F528),G$1)=0,X,"")</f>
        <v/>
      </c>
      <c r="H528" s="1" t="str">
        <f>IF(MOD(ROW(G528),H$1)=0,X,"")</f>
        <v/>
      </c>
      <c r="I528" s="1" t="str">
        <f>IF(MOD(ROW(H528),I$1)=0,X,"")</f>
        <v/>
      </c>
      <c r="J528" s="1" t="str">
        <f>IF(MOD(ROW(I528),J$1)=0,X,"")</f>
        <v/>
      </c>
    </row>
    <row r="529" spans="1:10" ht="17" x14ac:dyDescent="0.25">
      <c r="A529">
        <v>528</v>
      </c>
      <c r="B529" s="1" t="str">
        <f>IF(MOD(ROW(A529),B$1)=0,X,"")</f>
        <v/>
      </c>
      <c r="C529" s="1" t="str">
        <f>IF(MOD(ROW(B529),C$1)=0,X,"")</f>
        <v/>
      </c>
      <c r="D529" s="1" t="str">
        <f>IF(MOD(ROW(C529),D$1)=0,X,"")</f>
        <v/>
      </c>
      <c r="E529" s="1" t="str">
        <f>IF(MOD(ROW(D529),E$1)=0,X,"")</f>
        <v/>
      </c>
      <c r="F529" s="1" t="str">
        <f>IF(MOD(ROW(E529),F$1)=0,X,"")</f>
        <v/>
      </c>
      <c r="G529" s="1" t="str">
        <f>IF(MOD(ROW(F529),G$1)=0,X,"")</f>
        <v/>
      </c>
      <c r="H529" s="1" t="str">
        <f>IF(MOD(ROW(G529),H$1)=0,X,"")</f>
        <v/>
      </c>
      <c r="I529" s="1" t="str">
        <f>IF(MOD(ROW(H529),I$1)=0,X,"")</f>
        <v/>
      </c>
      <c r="J529" s="1" t="e">
        <f>IF(MOD(ROW(I529),J$1)=0,X,"")</f>
        <v>#NAME?</v>
      </c>
    </row>
    <row r="530" spans="1:10" ht="17" x14ac:dyDescent="0.25">
      <c r="A530" s="1">
        <v>529</v>
      </c>
      <c r="B530" s="1" t="str">
        <f>IF(MOD(ROW(A530),B$1)=0,X,"")</f>
        <v/>
      </c>
      <c r="C530" s="1" t="str">
        <f>IF(MOD(ROW(B530),C$1)=0,X,"")</f>
        <v/>
      </c>
      <c r="D530" s="1" t="str">
        <f>IF(MOD(ROW(C530),D$1)=0,X,"")</f>
        <v/>
      </c>
      <c r="E530" s="1" t="str">
        <f>IF(MOD(ROW(D530),E$1)=0,X,"")</f>
        <v/>
      </c>
      <c r="F530" s="1" t="str">
        <f>IF(MOD(ROW(E530),F$1)=0,X,"")</f>
        <v/>
      </c>
      <c r="G530" s="1" t="str">
        <f>IF(MOD(ROW(F530),G$1)=0,X,"")</f>
        <v/>
      </c>
      <c r="H530" s="1" t="str">
        <f>IF(MOD(ROW(G530),H$1)=0,X,"")</f>
        <v/>
      </c>
      <c r="I530" s="1" t="str">
        <f>IF(MOD(ROW(H530),I$1)=0,X,"")</f>
        <v/>
      </c>
      <c r="J530" s="1" t="str">
        <f>IF(MOD(ROW(I530),J$1)=0,X,"")</f>
        <v/>
      </c>
    </row>
    <row r="531" spans="1:10" ht="17" x14ac:dyDescent="0.25">
      <c r="A531">
        <v>530</v>
      </c>
      <c r="B531" s="1" t="str">
        <f>IF(MOD(ROW(A531),B$1)=0,X,"")</f>
        <v/>
      </c>
      <c r="C531" s="1" t="str">
        <f>IF(MOD(ROW(B531),C$1)=0,X,"")</f>
        <v/>
      </c>
      <c r="D531" s="1" t="str">
        <f>IF(MOD(ROW(C531),D$1)=0,X,"")</f>
        <v/>
      </c>
      <c r="E531" s="1" t="str">
        <f>IF(MOD(ROW(D531),E$1)=0,X,"")</f>
        <v/>
      </c>
      <c r="F531" s="1" t="str">
        <f>IF(MOD(ROW(E531),F$1)=0,X,"")</f>
        <v/>
      </c>
      <c r="G531" s="1" t="str">
        <f>IF(MOD(ROW(F531),G$1)=0,X,"")</f>
        <v/>
      </c>
      <c r="H531" s="1" t="str">
        <f>IF(MOD(ROW(G531),H$1)=0,X,"")</f>
        <v/>
      </c>
      <c r="I531" s="1" t="str">
        <f>IF(MOD(ROW(H531),I$1)=0,X,"")</f>
        <v/>
      </c>
      <c r="J531" s="1" t="str">
        <f>IF(MOD(ROW(I531),J$1)=0,X,"")</f>
        <v/>
      </c>
    </row>
    <row r="532" spans="1:10" ht="17" x14ac:dyDescent="0.25">
      <c r="A532" s="1">
        <v>531</v>
      </c>
      <c r="B532" s="1" t="e">
        <f>IF(MOD(ROW(A532),B$1)=0,X,"")</f>
        <v>#NAME?</v>
      </c>
      <c r="C532" s="1" t="str">
        <f>IF(MOD(ROW(B532),C$1)=0,X,"")</f>
        <v/>
      </c>
      <c r="D532" s="1" t="str">
        <f>IF(MOD(ROW(C532),D$1)=0,X,"")</f>
        <v/>
      </c>
      <c r="E532" s="1" t="str">
        <f>IF(MOD(ROW(D532),E$1)=0,X,"")</f>
        <v/>
      </c>
      <c r="F532" s="1" t="str">
        <f>IF(MOD(ROW(E532),F$1)=0,X,"")</f>
        <v/>
      </c>
      <c r="G532" s="1" t="str">
        <f>IF(MOD(ROW(F532),G$1)=0,X,"")</f>
        <v/>
      </c>
      <c r="H532" s="1" t="str">
        <f>IF(MOD(ROW(G532),H$1)=0,X,"")</f>
        <v/>
      </c>
      <c r="I532" s="1" t="str">
        <f>IF(MOD(ROW(H532),I$1)=0,X,"")</f>
        <v/>
      </c>
      <c r="J532" s="1" t="str">
        <f>IF(MOD(ROW(I532),J$1)=0,X,"")</f>
        <v/>
      </c>
    </row>
    <row r="533" spans="1:10" ht="17" x14ac:dyDescent="0.25">
      <c r="A533">
        <v>532</v>
      </c>
      <c r="B533" s="1" t="str">
        <f>IF(MOD(ROW(A533),B$1)=0,X,"")</f>
        <v/>
      </c>
      <c r="C533" s="1" t="e">
        <f>IF(MOD(ROW(B533),C$1)=0,X,"")</f>
        <v>#NAME?</v>
      </c>
      <c r="D533" s="1" t="str">
        <f>IF(MOD(ROW(C533),D$1)=0,X,"")</f>
        <v/>
      </c>
      <c r="E533" s="1" t="e">
        <f>IF(MOD(ROW(D533),E$1)=0,X,"")</f>
        <v>#NAME?</v>
      </c>
      <c r="F533" s="1" t="str">
        <f>IF(MOD(ROW(E533),F$1)=0,X,"")</f>
        <v/>
      </c>
      <c r="G533" s="1" t="str">
        <f>IF(MOD(ROW(F533),G$1)=0,X,"")</f>
        <v/>
      </c>
      <c r="H533" s="1" t="str">
        <f>IF(MOD(ROW(G533),H$1)=0,X,"")</f>
        <v/>
      </c>
      <c r="I533" s="1" t="str">
        <f>IF(MOD(ROW(H533),I$1)=0,X,"")</f>
        <v/>
      </c>
      <c r="J533" s="1" t="str">
        <f>IF(MOD(ROW(I533),J$1)=0,X,"")</f>
        <v/>
      </c>
    </row>
    <row r="534" spans="1:10" ht="17" x14ac:dyDescent="0.25">
      <c r="A534" s="1">
        <v>533</v>
      </c>
      <c r="B534" s="1" t="str">
        <f>IF(MOD(ROW(A534),B$1)=0,X,"")</f>
        <v/>
      </c>
      <c r="C534" s="1" t="str">
        <f>IF(MOD(ROW(B534),C$1)=0,X,"")</f>
        <v/>
      </c>
      <c r="D534" s="1" t="str">
        <f>IF(MOD(ROW(C534),D$1)=0,X,"")</f>
        <v/>
      </c>
      <c r="E534" s="1" t="str">
        <f>IF(MOD(ROW(D534),E$1)=0,X,"")</f>
        <v/>
      </c>
      <c r="F534" s="1" t="str">
        <f>IF(MOD(ROW(E534),F$1)=0,X,"")</f>
        <v/>
      </c>
      <c r="G534" s="1" t="str">
        <f>IF(MOD(ROW(F534),G$1)=0,X,"")</f>
        <v/>
      </c>
      <c r="H534" s="1" t="str">
        <f>IF(MOD(ROW(G534),H$1)=0,X,"")</f>
        <v/>
      </c>
      <c r="I534" s="1" t="str">
        <f>IF(MOD(ROW(H534),I$1)=0,X,"")</f>
        <v/>
      </c>
      <c r="J534" s="1" t="str">
        <f>IF(MOD(ROW(I534),J$1)=0,X,"")</f>
        <v/>
      </c>
    </row>
    <row r="535" spans="1:10" ht="17" x14ac:dyDescent="0.25">
      <c r="A535">
        <v>534</v>
      </c>
      <c r="B535" s="1" t="str">
        <f>IF(MOD(ROW(A535),B$1)=0,X,"")</f>
        <v/>
      </c>
      <c r="C535" s="1" t="str">
        <f>IF(MOD(ROW(B535),C$1)=0,X,"")</f>
        <v/>
      </c>
      <c r="D535" s="1" t="str">
        <f>IF(MOD(ROW(C535),D$1)=0,X,"")</f>
        <v/>
      </c>
      <c r="E535" s="1" t="str">
        <f>IF(MOD(ROW(D535),E$1)=0,X,"")</f>
        <v/>
      </c>
      <c r="F535" s="1" t="str">
        <f>IF(MOD(ROW(E535),F$1)=0,X,"")</f>
        <v/>
      </c>
      <c r="G535" s="1" t="str">
        <f>IF(MOD(ROW(F535),G$1)=0,X,"")</f>
        <v/>
      </c>
      <c r="H535" s="1" t="str">
        <f>IF(MOD(ROW(G535),H$1)=0,X,"")</f>
        <v/>
      </c>
      <c r="I535" s="1" t="str">
        <f>IF(MOD(ROW(H535),I$1)=0,X,"")</f>
        <v/>
      </c>
      <c r="J535" s="1" t="str">
        <f>IF(MOD(ROW(I535),J$1)=0,X,"")</f>
        <v/>
      </c>
    </row>
    <row r="536" spans="1:10" ht="17" x14ac:dyDescent="0.25">
      <c r="A536" s="1">
        <v>535</v>
      </c>
      <c r="B536" s="1" t="str">
        <f>IF(MOD(ROW(A536),B$1)=0,X,"")</f>
        <v/>
      </c>
      <c r="C536" s="1" t="str">
        <f>IF(MOD(ROW(B536),C$1)=0,X,"")</f>
        <v/>
      </c>
      <c r="D536" s="1" t="str">
        <f>IF(MOD(ROW(C536),D$1)=0,X,"")</f>
        <v/>
      </c>
      <c r="E536" s="1" t="str">
        <f>IF(MOD(ROW(D536),E$1)=0,X,"")</f>
        <v/>
      </c>
      <c r="F536" s="1" t="str">
        <f>IF(MOD(ROW(E536),F$1)=0,X,"")</f>
        <v/>
      </c>
      <c r="G536" s="1" t="str">
        <f>IF(MOD(ROW(F536),G$1)=0,X,"")</f>
        <v/>
      </c>
      <c r="H536" s="1" t="str">
        <f>IF(MOD(ROW(G536),H$1)=0,X,"")</f>
        <v/>
      </c>
      <c r="I536" s="1" t="str">
        <f>IF(MOD(ROW(H536),I$1)=0,X,"")</f>
        <v/>
      </c>
      <c r="J536" s="1" t="str">
        <f>IF(MOD(ROW(I536),J$1)=0,X,"")</f>
        <v/>
      </c>
    </row>
    <row r="537" spans="1:10" ht="17" x14ac:dyDescent="0.25">
      <c r="A537">
        <v>536</v>
      </c>
      <c r="B537" s="1" t="str">
        <f>IF(MOD(ROW(A537),B$1)=0,X,"")</f>
        <v/>
      </c>
      <c r="C537" s="1" t="str">
        <f>IF(MOD(ROW(B537),C$1)=0,X,"")</f>
        <v/>
      </c>
      <c r="D537" s="1" t="str">
        <f>IF(MOD(ROW(C537),D$1)=0,X,"")</f>
        <v/>
      </c>
      <c r="E537" s="1" t="str">
        <f>IF(MOD(ROW(D537),E$1)=0,X,"")</f>
        <v/>
      </c>
      <c r="F537" s="1" t="str">
        <f>IF(MOD(ROW(E537),F$1)=0,X,"")</f>
        <v/>
      </c>
      <c r="G537" s="1" t="str">
        <f>IF(MOD(ROW(F537),G$1)=0,X,"")</f>
        <v/>
      </c>
      <c r="H537" s="1" t="str">
        <f>IF(MOD(ROW(G537),H$1)=0,X,"")</f>
        <v/>
      </c>
      <c r="I537" s="1" t="str">
        <f>IF(MOD(ROW(H537),I$1)=0,X,"")</f>
        <v/>
      </c>
      <c r="J537" s="1" t="str">
        <f>IF(MOD(ROW(I537),J$1)=0,X,"")</f>
        <v/>
      </c>
    </row>
    <row r="538" spans="1:10" ht="17" x14ac:dyDescent="0.25">
      <c r="A538" s="1">
        <v>537</v>
      </c>
      <c r="B538" s="1" t="str">
        <f>IF(MOD(ROW(A538),B$1)=0,X,"")</f>
        <v/>
      </c>
      <c r="C538" s="1" t="str">
        <f>IF(MOD(ROW(B538),C$1)=0,X,"")</f>
        <v/>
      </c>
      <c r="D538" s="1" t="str">
        <f>IF(MOD(ROW(C538),D$1)=0,X,"")</f>
        <v/>
      </c>
      <c r="E538" s="1" t="str">
        <f>IF(MOD(ROW(D538),E$1)=0,X,"")</f>
        <v/>
      </c>
      <c r="F538" s="1" t="str">
        <f>IF(MOD(ROW(E538),F$1)=0,X,"")</f>
        <v/>
      </c>
      <c r="G538" s="1" t="str">
        <f>IF(MOD(ROW(F538),G$1)=0,X,"")</f>
        <v/>
      </c>
      <c r="H538" s="1" t="str">
        <f>IF(MOD(ROW(G538),H$1)=0,X,"")</f>
        <v/>
      </c>
      <c r="I538" s="1" t="str">
        <f>IF(MOD(ROW(H538),I$1)=0,X,"")</f>
        <v/>
      </c>
      <c r="J538" s="1" t="str">
        <f>IF(MOD(ROW(I538),J$1)=0,X,"")</f>
        <v/>
      </c>
    </row>
    <row r="539" spans="1:10" ht="17" x14ac:dyDescent="0.25">
      <c r="A539">
        <v>538</v>
      </c>
      <c r="B539" s="1" t="str">
        <f>IF(MOD(ROW(A539),B$1)=0,X,"")</f>
        <v/>
      </c>
      <c r="C539" s="1" t="str">
        <f>IF(MOD(ROW(B539),C$1)=0,X,"")</f>
        <v/>
      </c>
      <c r="D539" s="1" t="str">
        <f>IF(MOD(ROW(C539),D$1)=0,X,"")</f>
        <v/>
      </c>
      <c r="E539" s="1" t="str">
        <f>IF(MOD(ROW(D539),E$1)=0,X,"")</f>
        <v/>
      </c>
      <c r="F539" s="1" t="str">
        <f>IF(MOD(ROW(E539),F$1)=0,X,"")</f>
        <v/>
      </c>
      <c r="G539" s="1" t="str">
        <f>IF(MOD(ROW(F539),G$1)=0,X,"")</f>
        <v/>
      </c>
      <c r="H539" s="1" t="str">
        <f>IF(MOD(ROW(G539),H$1)=0,X,"")</f>
        <v/>
      </c>
      <c r="I539" s="1" t="str">
        <f>IF(MOD(ROW(H539),I$1)=0,X,"")</f>
        <v/>
      </c>
      <c r="J539" s="1" t="str">
        <f>IF(MOD(ROW(I539),J$1)=0,X,"")</f>
        <v/>
      </c>
    </row>
    <row r="540" spans="1:10" ht="17" x14ac:dyDescent="0.25">
      <c r="A540" s="1">
        <v>539</v>
      </c>
      <c r="B540" s="1" t="str">
        <f>IF(MOD(ROW(A540),B$1)=0,X,"")</f>
        <v/>
      </c>
      <c r="C540" s="1" t="str">
        <f>IF(MOD(ROW(B540),C$1)=0,X,"")</f>
        <v/>
      </c>
      <c r="D540" s="1" t="str">
        <f>IF(MOD(ROW(C540),D$1)=0,X,"")</f>
        <v/>
      </c>
      <c r="E540" s="1" t="str">
        <f>IF(MOD(ROW(D540),E$1)=0,X,"")</f>
        <v/>
      </c>
      <c r="F540" s="1" t="str">
        <f>IF(MOD(ROW(E540),F$1)=0,X,"")</f>
        <v/>
      </c>
      <c r="G540" s="1" t="str">
        <f>IF(MOD(ROW(F540),G$1)=0,X,"")</f>
        <v/>
      </c>
      <c r="H540" s="1" t="str">
        <f>IF(MOD(ROW(G540),H$1)=0,X,"")</f>
        <v/>
      </c>
      <c r="I540" s="1" t="str">
        <f>IF(MOD(ROW(H540),I$1)=0,X,"")</f>
        <v/>
      </c>
      <c r="J540" s="1" t="str">
        <f>IF(MOD(ROW(I540),J$1)=0,X,"")</f>
        <v/>
      </c>
    </row>
    <row r="541" spans="1:10" ht="17" x14ac:dyDescent="0.25">
      <c r="A541">
        <v>540</v>
      </c>
      <c r="B541" s="1" t="str">
        <f>IF(MOD(ROW(A541),B$1)=0,X,"")</f>
        <v/>
      </c>
      <c r="C541" s="1" t="str">
        <f>IF(MOD(ROW(B541),C$1)=0,X,"")</f>
        <v/>
      </c>
      <c r="D541" s="1" t="str">
        <f>IF(MOD(ROW(C541),D$1)=0,X,"")</f>
        <v/>
      </c>
      <c r="E541" s="1" t="str">
        <f>IF(MOD(ROW(D541),E$1)=0,X,"")</f>
        <v/>
      </c>
      <c r="F541" s="1" t="str">
        <f>IF(MOD(ROW(E541),F$1)=0,X,"")</f>
        <v/>
      </c>
      <c r="G541" s="1" t="str">
        <f>IF(MOD(ROW(F541),G$1)=0,X,"")</f>
        <v/>
      </c>
      <c r="H541" s="1" t="str">
        <f>IF(MOD(ROW(G541),H$1)=0,X,"")</f>
        <v/>
      </c>
      <c r="I541" s="1" t="str">
        <f>IF(MOD(ROW(H541),I$1)=0,X,"")</f>
        <v/>
      </c>
      <c r="J541" s="1" t="str">
        <f>IF(MOD(ROW(I541),J$1)=0,X,"")</f>
        <v/>
      </c>
    </row>
    <row r="542" spans="1:10" ht="17" x14ac:dyDescent="0.25">
      <c r="A542" s="1">
        <v>541</v>
      </c>
      <c r="B542" s="1" t="str">
        <f>IF(MOD(ROW(A542),B$1)=0,X,"")</f>
        <v/>
      </c>
      <c r="C542" s="1" t="str">
        <f>IF(MOD(ROW(B542),C$1)=0,X,"")</f>
        <v/>
      </c>
      <c r="D542" s="1" t="str">
        <f>IF(MOD(ROW(C542),D$1)=0,X,"")</f>
        <v/>
      </c>
      <c r="E542" s="1" t="str">
        <f>IF(MOD(ROW(D542),E$1)=0,X,"")</f>
        <v/>
      </c>
      <c r="F542" s="1" t="str">
        <f>IF(MOD(ROW(E542),F$1)=0,X,"")</f>
        <v/>
      </c>
      <c r="G542" s="1" t="str">
        <f>IF(MOD(ROW(F542),G$1)=0,X,"")</f>
        <v/>
      </c>
      <c r="H542" s="1" t="str">
        <f>IF(MOD(ROW(G542),H$1)=0,X,"")</f>
        <v/>
      </c>
      <c r="I542" s="1" t="str">
        <f>IF(MOD(ROW(H542),I$1)=0,X,"")</f>
        <v/>
      </c>
      <c r="J542" s="1" t="str">
        <f>IF(MOD(ROW(I542),J$1)=0,X,"")</f>
        <v/>
      </c>
    </row>
    <row r="543" spans="1:10" ht="17" x14ac:dyDescent="0.25">
      <c r="A543">
        <v>542</v>
      </c>
      <c r="B543" s="1" t="str">
        <f>IF(MOD(ROW(A543),B$1)=0,X,"")</f>
        <v/>
      </c>
      <c r="C543" s="1" t="str">
        <f>IF(MOD(ROW(B543),C$1)=0,X,"")</f>
        <v/>
      </c>
      <c r="D543" s="1" t="str">
        <f>IF(MOD(ROW(C543),D$1)=0,X,"")</f>
        <v/>
      </c>
      <c r="E543" s="1" t="str">
        <f>IF(MOD(ROW(D543),E$1)=0,X,"")</f>
        <v/>
      </c>
      <c r="F543" s="1" t="str">
        <f>IF(MOD(ROW(E543),F$1)=0,X,"")</f>
        <v/>
      </c>
      <c r="G543" s="1" t="str">
        <f>IF(MOD(ROW(F543),G$1)=0,X,"")</f>
        <v/>
      </c>
      <c r="H543" s="1" t="str">
        <f>IF(MOD(ROW(G543),H$1)=0,X,"")</f>
        <v/>
      </c>
      <c r="I543" s="1" t="str">
        <f>IF(MOD(ROW(H543),I$1)=0,X,"")</f>
        <v/>
      </c>
      <c r="J543" s="1" t="str">
        <f>IF(MOD(ROW(I543),J$1)=0,X,"")</f>
        <v/>
      </c>
    </row>
    <row r="544" spans="1:10" ht="17" x14ac:dyDescent="0.25">
      <c r="A544" s="1">
        <v>543</v>
      </c>
      <c r="B544" s="1" t="str">
        <f>IF(MOD(ROW(A544),B$1)=0,X,"")</f>
        <v/>
      </c>
      <c r="C544" s="1" t="str">
        <f>IF(MOD(ROW(B544),C$1)=0,X,"")</f>
        <v/>
      </c>
      <c r="D544" s="1" t="str">
        <f>IF(MOD(ROW(C544),D$1)=0,X,"")</f>
        <v/>
      </c>
      <c r="E544" s="1" t="str">
        <f>IF(MOD(ROW(D544),E$1)=0,X,"")</f>
        <v/>
      </c>
      <c r="F544" s="1" t="e">
        <f>IF(MOD(ROW(E544),F$1)=0,X,"")</f>
        <v>#NAME?</v>
      </c>
      <c r="G544" s="1" t="str">
        <f>IF(MOD(ROW(F544),G$1)=0,X,"")</f>
        <v/>
      </c>
      <c r="H544" s="1" t="str">
        <f>IF(MOD(ROW(G544),H$1)=0,X,"")</f>
        <v/>
      </c>
      <c r="I544" s="1" t="str">
        <f>IF(MOD(ROW(H544),I$1)=0,X,"")</f>
        <v/>
      </c>
      <c r="J544" s="1" t="str">
        <f>IF(MOD(ROW(I544),J$1)=0,X,"")</f>
        <v/>
      </c>
    </row>
    <row r="545" spans="1:10" ht="17" x14ac:dyDescent="0.25">
      <c r="A545">
        <v>544</v>
      </c>
      <c r="B545" s="1" t="str">
        <f>IF(MOD(ROW(A545),B$1)=0,X,"")</f>
        <v/>
      </c>
      <c r="C545" s="1" t="str">
        <f>IF(MOD(ROW(B545),C$1)=0,X,"")</f>
        <v/>
      </c>
      <c r="D545" s="1" t="str">
        <f>IF(MOD(ROW(C545),D$1)=0,X,"")</f>
        <v/>
      </c>
      <c r="E545" s="1" t="str">
        <f>IF(MOD(ROW(D545),E$1)=0,X,"")</f>
        <v/>
      </c>
      <c r="F545" s="1" t="str">
        <f>IF(MOD(ROW(E545),F$1)=0,X,"")</f>
        <v/>
      </c>
      <c r="G545" s="1" t="str">
        <f>IF(MOD(ROW(F545),G$1)=0,X,"")</f>
        <v/>
      </c>
      <c r="H545" s="1" t="str">
        <f>IF(MOD(ROW(G545),H$1)=0,X,"")</f>
        <v/>
      </c>
      <c r="I545" s="1" t="str">
        <f>IF(MOD(ROW(H545),I$1)=0,X,"")</f>
        <v/>
      </c>
      <c r="J545" s="1" t="str">
        <f>IF(MOD(ROW(I545),J$1)=0,X,"")</f>
        <v/>
      </c>
    </row>
    <row r="546" spans="1:10" ht="17" x14ac:dyDescent="0.25">
      <c r="A546" s="1">
        <v>545</v>
      </c>
      <c r="B546" s="1" t="str">
        <f>IF(MOD(ROW(A546),B$1)=0,X,"")</f>
        <v/>
      </c>
      <c r="C546" s="1" t="str">
        <f>IF(MOD(ROW(B546),C$1)=0,X,"")</f>
        <v/>
      </c>
      <c r="D546" s="1" t="str">
        <f>IF(MOD(ROW(C546),D$1)=0,X,"")</f>
        <v/>
      </c>
      <c r="E546" s="1" t="e">
        <f>IF(MOD(ROW(D546),E$1)=0,X,"")</f>
        <v>#NAME?</v>
      </c>
      <c r="F546" s="1" t="str">
        <f>IF(MOD(ROW(E546),F$1)=0,X,"")</f>
        <v/>
      </c>
      <c r="G546" s="1" t="str">
        <f>IF(MOD(ROW(F546),G$1)=0,X,"")</f>
        <v/>
      </c>
      <c r="H546" s="1" t="str">
        <f>IF(MOD(ROW(G546),H$1)=0,X,"")</f>
        <v/>
      </c>
      <c r="I546" s="1" t="str">
        <f>IF(MOD(ROW(H546),I$1)=0,X,"")</f>
        <v/>
      </c>
      <c r="J546" s="1" t="str">
        <f>IF(MOD(ROW(I546),J$1)=0,X,"")</f>
        <v/>
      </c>
    </row>
    <row r="547" spans="1:10" ht="17" x14ac:dyDescent="0.25">
      <c r="A547">
        <v>546</v>
      </c>
      <c r="B547" s="1" t="str">
        <f>IF(MOD(ROW(A547),B$1)=0,X,"")</f>
        <v/>
      </c>
      <c r="C547" s="1" t="str">
        <f>IF(MOD(ROW(B547),C$1)=0,X,"")</f>
        <v/>
      </c>
      <c r="D547" s="1" t="str">
        <f>IF(MOD(ROW(C547),D$1)=0,X,"")</f>
        <v/>
      </c>
      <c r="E547" s="1" t="str">
        <f>IF(MOD(ROW(D547),E$1)=0,X,"")</f>
        <v/>
      </c>
      <c r="F547" s="1" t="str">
        <f>IF(MOD(ROW(E547),F$1)=0,X,"")</f>
        <v/>
      </c>
      <c r="G547" s="1" t="str">
        <f>IF(MOD(ROW(F547),G$1)=0,X,"")</f>
        <v/>
      </c>
      <c r="H547" s="1" t="str">
        <f>IF(MOD(ROW(G547),H$1)=0,X,"")</f>
        <v/>
      </c>
      <c r="I547" s="1" t="str">
        <f>IF(MOD(ROW(H547),I$1)=0,X,"")</f>
        <v/>
      </c>
      <c r="J547" s="1" t="str">
        <f>IF(MOD(ROW(I547),J$1)=0,X,"")</f>
        <v/>
      </c>
    </row>
    <row r="548" spans="1:10" ht="17" x14ac:dyDescent="0.25">
      <c r="A548" s="1">
        <v>547</v>
      </c>
      <c r="B548" s="1" t="str">
        <f>IF(MOD(ROW(A548),B$1)=0,X,"")</f>
        <v/>
      </c>
      <c r="C548" s="1" t="str">
        <f>IF(MOD(ROW(B548),C$1)=0,X,"")</f>
        <v/>
      </c>
      <c r="D548" s="1" t="str">
        <f>IF(MOD(ROW(C548),D$1)=0,X,"")</f>
        <v/>
      </c>
      <c r="E548" s="1" t="str">
        <f>IF(MOD(ROW(D548),E$1)=0,X,"")</f>
        <v/>
      </c>
      <c r="F548" s="1" t="str">
        <f>IF(MOD(ROW(E548),F$1)=0,X,"")</f>
        <v/>
      </c>
      <c r="G548" s="1" t="str">
        <f>IF(MOD(ROW(F548),G$1)=0,X,"")</f>
        <v/>
      </c>
      <c r="H548" s="1" t="str">
        <f>IF(MOD(ROW(G548),H$1)=0,X,"")</f>
        <v/>
      </c>
      <c r="I548" s="1" t="str">
        <f>IF(MOD(ROW(H548),I$1)=0,X,"")</f>
        <v/>
      </c>
      <c r="J548" s="1" t="str">
        <f>IF(MOD(ROW(I548),J$1)=0,X,"")</f>
        <v/>
      </c>
    </row>
    <row r="549" spans="1:10" ht="17" x14ac:dyDescent="0.25">
      <c r="A549">
        <v>548</v>
      </c>
      <c r="B549" s="1" t="str">
        <f>IF(MOD(ROW(A549),B$1)=0,X,"")</f>
        <v/>
      </c>
      <c r="C549" s="1" t="str">
        <f>IF(MOD(ROW(B549),C$1)=0,X,"")</f>
        <v/>
      </c>
      <c r="D549" s="1" t="str">
        <f>IF(MOD(ROW(C549),D$1)=0,X,"")</f>
        <v/>
      </c>
      <c r="E549" s="1" t="str">
        <f>IF(MOD(ROW(D549),E$1)=0,X,"")</f>
        <v/>
      </c>
      <c r="F549" s="1" t="str">
        <f>IF(MOD(ROW(E549),F$1)=0,X,"")</f>
        <v/>
      </c>
      <c r="G549" s="1" t="str">
        <f>IF(MOD(ROW(F549),G$1)=0,X,"")</f>
        <v/>
      </c>
      <c r="H549" s="1" t="str">
        <f>IF(MOD(ROW(G549),H$1)=0,X,"")</f>
        <v/>
      </c>
      <c r="I549" s="1" t="str">
        <f>IF(MOD(ROW(H549),I$1)=0,X,"")</f>
        <v/>
      </c>
      <c r="J549" s="1" t="str">
        <f>IF(MOD(ROW(I549),J$1)=0,X,"")</f>
        <v/>
      </c>
    </row>
    <row r="550" spans="1:10" ht="17" x14ac:dyDescent="0.25">
      <c r="A550" s="1">
        <v>549</v>
      </c>
      <c r="B550" s="1" t="str">
        <f>IF(MOD(ROW(A550),B$1)=0,X,"")</f>
        <v/>
      </c>
      <c r="C550" s="1" t="str">
        <f>IF(MOD(ROW(B550),C$1)=0,X,"")</f>
        <v/>
      </c>
      <c r="D550" s="1" t="str">
        <f>IF(MOD(ROW(C550),D$1)=0,X,"")</f>
        <v/>
      </c>
      <c r="E550" s="1" t="str">
        <f>IF(MOD(ROW(D550),E$1)=0,X,"")</f>
        <v/>
      </c>
      <c r="F550" s="1" t="str">
        <f>IF(MOD(ROW(E550),F$1)=0,X,"")</f>
        <v/>
      </c>
      <c r="G550" s="1" t="str">
        <f>IF(MOD(ROW(F550),G$1)=0,X,"")</f>
        <v/>
      </c>
      <c r="H550" s="1" t="str">
        <f>IF(MOD(ROW(G550),H$1)=0,X,"")</f>
        <v/>
      </c>
      <c r="I550" s="1" t="str">
        <f>IF(MOD(ROW(H550),I$1)=0,X,"")</f>
        <v/>
      </c>
      <c r="J550" s="1" t="str">
        <f>IF(MOD(ROW(I550),J$1)=0,X,"")</f>
        <v/>
      </c>
    </row>
    <row r="551" spans="1:10" ht="17" x14ac:dyDescent="0.25">
      <c r="A551">
        <v>550</v>
      </c>
      <c r="B551" s="1" t="e">
        <f>IF(MOD(ROW(A551),B$1)=0,X,"")</f>
        <v>#NAME?</v>
      </c>
      <c r="C551" s="1" t="str">
        <f>IF(MOD(ROW(B551),C$1)=0,X,"")</f>
        <v/>
      </c>
      <c r="D551" s="1" t="str">
        <f>IF(MOD(ROW(C551),D$1)=0,X,"")</f>
        <v/>
      </c>
      <c r="E551" s="1" t="str">
        <f>IF(MOD(ROW(D551),E$1)=0,X,"")</f>
        <v/>
      </c>
      <c r="F551" s="1" t="str">
        <f>IF(MOD(ROW(E551),F$1)=0,X,"")</f>
        <v/>
      </c>
      <c r="G551" s="1" t="e">
        <f>IF(MOD(ROW(F551),G$1)=0,X,"")</f>
        <v>#NAME?</v>
      </c>
      <c r="H551" s="1" t="str">
        <f>IF(MOD(ROW(G551),H$1)=0,X,"")</f>
        <v/>
      </c>
      <c r="I551" s="1" t="str">
        <f>IF(MOD(ROW(H551),I$1)=0,X,"")</f>
        <v/>
      </c>
      <c r="J551" s="1" t="str">
        <f>IF(MOD(ROW(I551),J$1)=0,X,"")</f>
        <v/>
      </c>
    </row>
    <row r="552" spans="1:10" ht="17" x14ac:dyDescent="0.25">
      <c r="A552" s="1">
        <v>551</v>
      </c>
      <c r="B552" s="1" t="str">
        <f>IF(MOD(ROW(A552),B$1)=0,X,"")</f>
        <v/>
      </c>
      <c r="C552" s="1" t="str">
        <f>IF(MOD(ROW(B552),C$1)=0,X,"")</f>
        <v/>
      </c>
      <c r="D552" s="1" t="str">
        <f>IF(MOD(ROW(C552),D$1)=0,X,"")</f>
        <v/>
      </c>
      <c r="E552" s="1" t="str">
        <f>IF(MOD(ROW(D552),E$1)=0,X,"")</f>
        <v/>
      </c>
      <c r="F552" s="1" t="str">
        <f>IF(MOD(ROW(E552),F$1)=0,X,"")</f>
        <v/>
      </c>
      <c r="G552" s="1" t="str">
        <f>IF(MOD(ROW(F552),G$1)=0,X,"")</f>
        <v/>
      </c>
      <c r="H552" s="1" t="str">
        <f>IF(MOD(ROW(G552),H$1)=0,X,"")</f>
        <v/>
      </c>
      <c r="I552" s="1" t="str">
        <f>IF(MOD(ROW(H552),I$1)=0,X,"")</f>
        <v/>
      </c>
      <c r="J552" s="1" t="e">
        <f>IF(MOD(ROW(I552),J$1)=0,X,"")</f>
        <v>#NAME?</v>
      </c>
    </row>
    <row r="553" spans="1:10" ht="17" x14ac:dyDescent="0.25">
      <c r="A553">
        <v>552</v>
      </c>
      <c r="B553" s="1" t="str">
        <f>IF(MOD(ROW(A553),B$1)=0,X,"")</f>
        <v/>
      </c>
      <c r="C553" s="1" t="str">
        <f>IF(MOD(ROW(B553),C$1)=0,X,"")</f>
        <v/>
      </c>
      <c r="D553" s="1" t="str">
        <f>IF(MOD(ROW(C553),D$1)=0,X,"")</f>
        <v/>
      </c>
      <c r="E553" s="1" t="str">
        <f>IF(MOD(ROW(D553),E$1)=0,X,"")</f>
        <v/>
      </c>
      <c r="F553" s="1" t="str">
        <f>IF(MOD(ROW(E553),F$1)=0,X,"")</f>
        <v/>
      </c>
      <c r="G553" s="1" t="str">
        <f>IF(MOD(ROW(F553),G$1)=0,X,"")</f>
        <v/>
      </c>
      <c r="H553" s="1" t="str">
        <f>IF(MOD(ROW(G553),H$1)=0,X,"")</f>
        <v/>
      </c>
      <c r="I553" s="1" t="str">
        <f>IF(MOD(ROW(H553),I$1)=0,X,"")</f>
        <v/>
      </c>
      <c r="J553" s="1" t="str">
        <f>IF(MOD(ROW(I553),J$1)=0,X,"")</f>
        <v/>
      </c>
    </row>
    <row r="554" spans="1:10" ht="17" x14ac:dyDescent="0.25">
      <c r="A554" s="1">
        <v>553</v>
      </c>
      <c r="B554" s="1" t="str">
        <f>IF(MOD(ROW(A554),B$1)=0,X,"")</f>
        <v/>
      </c>
      <c r="C554" s="1" t="str">
        <f>IF(MOD(ROW(B554),C$1)=0,X,"")</f>
        <v/>
      </c>
      <c r="D554" s="1" t="str">
        <f>IF(MOD(ROW(C554),D$1)=0,X,"")</f>
        <v/>
      </c>
      <c r="E554" s="1" t="str">
        <f>IF(MOD(ROW(D554),E$1)=0,X,"")</f>
        <v/>
      </c>
      <c r="F554" s="1" t="str">
        <f>IF(MOD(ROW(E554),F$1)=0,X,"")</f>
        <v/>
      </c>
      <c r="G554" s="1" t="str">
        <f>IF(MOD(ROW(F554),G$1)=0,X,"")</f>
        <v/>
      </c>
      <c r="H554" s="1" t="str">
        <f>IF(MOD(ROW(G554),H$1)=0,X,"")</f>
        <v/>
      </c>
      <c r="I554" s="1" t="str">
        <f>IF(MOD(ROW(H554),I$1)=0,X,"")</f>
        <v/>
      </c>
      <c r="J554" s="1" t="str">
        <f>IF(MOD(ROW(I554),J$1)=0,X,"")</f>
        <v/>
      </c>
    </row>
    <row r="555" spans="1:10" ht="17" x14ac:dyDescent="0.25">
      <c r="A555">
        <v>554</v>
      </c>
      <c r="B555" s="1" t="str">
        <f>IF(MOD(ROW(A555),B$1)=0,X,"")</f>
        <v/>
      </c>
      <c r="C555" s="1" t="str">
        <f>IF(MOD(ROW(B555),C$1)=0,X,"")</f>
        <v/>
      </c>
      <c r="D555" s="1" t="str">
        <f>IF(MOD(ROW(C555),D$1)=0,X,"")</f>
        <v/>
      </c>
      <c r="E555" s="1" t="str">
        <f>IF(MOD(ROW(D555),E$1)=0,X,"")</f>
        <v/>
      </c>
      <c r="F555" s="1" t="str">
        <f>IF(MOD(ROW(E555),F$1)=0,X,"")</f>
        <v/>
      </c>
      <c r="G555" s="1" t="str">
        <f>IF(MOD(ROW(F555),G$1)=0,X,"")</f>
        <v/>
      </c>
      <c r="H555" s="1" t="str">
        <f>IF(MOD(ROW(G555),H$1)=0,X,"")</f>
        <v/>
      </c>
      <c r="I555" s="1" t="e">
        <f>IF(MOD(ROW(H555),I$1)=0,X,"")</f>
        <v>#NAME?</v>
      </c>
      <c r="J555" s="1" t="str">
        <f>IF(MOD(ROW(I555),J$1)=0,X,"")</f>
        <v/>
      </c>
    </row>
    <row r="556" spans="1:10" ht="17" x14ac:dyDescent="0.25">
      <c r="A556" s="1">
        <v>555</v>
      </c>
      <c r="B556" s="1" t="str">
        <f>IF(MOD(ROW(A556),B$1)=0,X,"")</f>
        <v/>
      </c>
      <c r="C556" s="1" t="str">
        <f>IF(MOD(ROW(B556),C$1)=0,X,"")</f>
        <v/>
      </c>
      <c r="D556" s="1" t="str">
        <f>IF(MOD(ROW(C556),D$1)=0,X,"")</f>
        <v/>
      </c>
      <c r="E556" s="1" t="str">
        <f>IF(MOD(ROW(D556),E$1)=0,X,"")</f>
        <v/>
      </c>
      <c r="F556" s="1" t="str">
        <f>IF(MOD(ROW(E556),F$1)=0,X,"")</f>
        <v/>
      </c>
      <c r="G556" s="1" t="str">
        <f>IF(MOD(ROW(F556),G$1)=0,X,"")</f>
        <v/>
      </c>
      <c r="H556" s="1" t="str">
        <f>IF(MOD(ROW(G556),H$1)=0,X,"")</f>
        <v/>
      </c>
      <c r="I556" s="1" t="str">
        <f>IF(MOD(ROW(H556),I$1)=0,X,"")</f>
        <v/>
      </c>
      <c r="J556" s="1" t="str">
        <f>IF(MOD(ROW(I556),J$1)=0,X,"")</f>
        <v/>
      </c>
    </row>
    <row r="557" spans="1:10" ht="17" x14ac:dyDescent="0.25">
      <c r="A557">
        <v>556</v>
      </c>
      <c r="B557" s="1" t="str">
        <f>IF(MOD(ROW(A557),B$1)=0,X,"")</f>
        <v/>
      </c>
      <c r="C557" s="1" t="str">
        <f>IF(MOD(ROW(B557),C$1)=0,X,"")</f>
        <v/>
      </c>
      <c r="D557" s="1" t="str">
        <f>IF(MOD(ROW(C557),D$1)=0,X,"")</f>
        <v/>
      </c>
      <c r="E557" s="1" t="str">
        <f>IF(MOD(ROW(D557),E$1)=0,X,"")</f>
        <v/>
      </c>
      <c r="F557" s="1" t="str">
        <f>IF(MOD(ROW(E557),F$1)=0,X,"")</f>
        <v/>
      </c>
      <c r="G557" s="1" t="str">
        <f>IF(MOD(ROW(F557),G$1)=0,X,"")</f>
        <v/>
      </c>
      <c r="H557" s="1" t="str">
        <f>IF(MOD(ROW(G557),H$1)=0,X,"")</f>
        <v/>
      </c>
      <c r="I557" s="1" t="str">
        <f>IF(MOD(ROW(H557),I$1)=0,X,"")</f>
        <v/>
      </c>
      <c r="J557" s="1" t="str">
        <f>IF(MOD(ROW(I557),J$1)=0,X,"")</f>
        <v/>
      </c>
    </row>
    <row r="558" spans="1:10" ht="17" x14ac:dyDescent="0.25">
      <c r="A558" s="1">
        <v>557</v>
      </c>
      <c r="B558" s="1" t="str">
        <f>IF(MOD(ROW(A558),B$1)=0,X,"")</f>
        <v/>
      </c>
      <c r="C558" s="1" t="str">
        <f>IF(MOD(ROW(B558),C$1)=0,X,"")</f>
        <v/>
      </c>
      <c r="D558" s="1" t="str">
        <f>IF(MOD(ROW(C558),D$1)=0,X,"")</f>
        <v/>
      </c>
      <c r="E558" s="1" t="str">
        <f>IF(MOD(ROW(D558),E$1)=0,X,"")</f>
        <v/>
      </c>
      <c r="F558" s="1" t="str">
        <f>IF(MOD(ROW(E558),F$1)=0,X,"")</f>
        <v/>
      </c>
      <c r="G558" s="1" t="str">
        <f>IF(MOD(ROW(F558),G$1)=0,X,"")</f>
        <v/>
      </c>
      <c r="H558" s="1" t="str">
        <f>IF(MOD(ROW(G558),H$1)=0,X,"")</f>
        <v/>
      </c>
      <c r="I558" s="1" t="str">
        <f>IF(MOD(ROW(H558),I$1)=0,X,"")</f>
        <v/>
      </c>
      <c r="J558" s="1" t="str">
        <f>IF(MOD(ROW(I558),J$1)=0,X,"")</f>
        <v/>
      </c>
    </row>
    <row r="559" spans="1:10" ht="17" x14ac:dyDescent="0.25">
      <c r="A559">
        <v>558</v>
      </c>
      <c r="B559" s="1" t="str">
        <f>IF(MOD(ROW(A559),B$1)=0,X,"")</f>
        <v/>
      </c>
      <c r="C559" s="1" t="str">
        <f>IF(MOD(ROW(B559),C$1)=0,X,"")</f>
        <v/>
      </c>
      <c r="D559" s="1" t="str">
        <f>IF(MOD(ROW(C559),D$1)=0,X,"")</f>
        <v/>
      </c>
      <c r="E559" s="1" t="e">
        <f>IF(MOD(ROW(D559),E$1)=0,X,"")</f>
        <v>#NAME?</v>
      </c>
      <c r="F559" s="1" t="str">
        <f>IF(MOD(ROW(E559),F$1)=0,X,"")</f>
        <v/>
      </c>
      <c r="G559" s="1" t="str">
        <f>IF(MOD(ROW(F559),G$1)=0,X,"")</f>
        <v/>
      </c>
      <c r="H559" s="1" t="str">
        <f>IF(MOD(ROW(G559),H$1)=0,X,"")</f>
        <v/>
      </c>
      <c r="I559" s="1" t="str">
        <f>IF(MOD(ROW(H559),I$1)=0,X,"")</f>
        <v/>
      </c>
      <c r="J559" s="1" t="str">
        <f>IF(MOD(ROW(I559),J$1)=0,X,"")</f>
        <v/>
      </c>
    </row>
    <row r="560" spans="1:10" ht="17" x14ac:dyDescent="0.25">
      <c r="A560" s="1">
        <v>559</v>
      </c>
      <c r="B560" s="1" t="str">
        <f>IF(MOD(ROW(A560),B$1)=0,X,"")</f>
        <v/>
      </c>
      <c r="C560" s="1" t="str">
        <f>IF(MOD(ROW(B560),C$1)=0,X,"")</f>
        <v/>
      </c>
      <c r="D560" s="1" t="str">
        <f>IF(MOD(ROW(C560),D$1)=0,X,"")</f>
        <v/>
      </c>
      <c r="E560" s="1" t="str">
        <f>IF(MOD(ROW(D560),E$1)=0,X,"")</f>
        <v/>
      </c>
      <c r="F560" s="1" t="str">
        <f>IF(MOD(ROW(E560),F$1)=0,X,"")</f>
        <v/>
      </c>
      <c r="G560" s="1" t="str">
        <f>IF(MOD(ROW(F560),G$1)=0,X,"")</f>
        <v/>
      </c>
      <c r="H560" s="1" t="str">
        <f>IF(MOD(ROW(G560),H$1)=0,X,"")</f>
        <v/>
      </c>
      <c r="I560" s="1" t="str">
        <f>IF(MOD(ROW(H560),I$1)=0,X,"")</f>
        <v/>
      </c>
      <c r="J560" s="1" t="str">
        <f>IF(MOD(ROW(I560),J$1)=0,X,"")</f>
        <v/>
      </c>
    </row>
    <row r="561" spans="1:10" ht="17" x14ac:dyDescent="0.25">
      <c r="A561">
        <v>560</v>
      </c>
      <c r="B561" s="1" t="str">
        <f>IF(MOD(ROW(A561),B$1)=0,X,"")</f>
        <v/>
      </c>
      <c r="C561" s="1" t="str">
        <f>IF(MOD(ROW(B561),C$1)=0,X,"")</f>
        <v/>
      </c>
      <c r="D561" s="1" t="str">
        <f>IF(MOD(ROW(C561),D$1)=0,X,"")</f>
        <v/>
      </c>
      <c r="E561" s="1" t="str">
        <f>IF(MOD(ROW(D561),E$1)=0,X,"")</f>
        <v/>
      </c>
      <c r="F561" s="1" t="e">
        <f>IF(MOD(ROW(E561),F$1)=0,X,"")</f>
        <v>#NAME?</v>
      </c>
      <c r="G561" s="1" t="str">
        <f>IF(MOD(ROW(F561),G$1)=0,X,"")</f>
        <v/>
      </c>
      <c r="H561" s="1" t="str">
        <f>IF(MOD(ROW(G561),H$1)=0,X,"")</f>
        <v/>
      </c>
      <c r="I561" s="1" t="str">
        <f>IF(MOD(ROW(H561),I$1)=0,X,"")</f>
        <v/>
      </c>
      <c r="J561" s="1" t="str">
        <f>IF(MOD(ROW(I561),J$1)=0,X,"")</f>
        <v/>
      </c>
    </row>
    <row r="562" spans="1:10" ht="17" x14ac:dyDescent="0.25">
      <c r="A562" s="1">
        <v>561</v>
      </c>
      <c r="B562" s="1" t="str">
        <f>IF(MOD(ROW(A562),B$1)=0,X,"")</f>
        <v/>
      </c>
      <c r="C562" s="1" t="str">
        <f>IF(MOD(ROW(B562),C$1)=0,X,"")</f>
        <v/>
      </c>
      <c r="D562" s="1" t="str">
        <f>IF(MOD(ROW(C562),D$1)=0,X,"")</f>
        <v/>
      </c>
      <c r="E562" s="1" t="str">
        <f>IF(MOD(ROW(D562),E$1)=0,X,"")</f>
        <v/>
      </c>
      <c r="F562" s="1" t="str">
        <f>IF(MOD(ROW(E562),F$1)=0,X,"")</f>
        <v/>
      </c>
      <c r="G562" s="1" t="str">
        <f>IF(MOD(ROW(F562),G$1)=0,X,"")</f>
        <v/>
      </c>
      <c r="H562" s="1" t="str">
        <f>IF(MOD(ROW(G562),H$1)=0,X,"")</f>
        <v/>
      </c>
      <c r="I562" s="1" t="str">
        <f>IF(MOD(ROW(H562),I$1)=0,X,"")</f>
        <v/>
      </c>
      <c r="J562" s="1" t="str">
        <f>IF(MOD(ROW(I562),J$1)=0,X,"")</f>
        <v/>
      </c>
    </row>
    <row r="563" spans="1:10" ht="17" x14ac:dyDescent="0.25">
      <c r="A563">
        <v>562</v>
      </c>
      <c r="B563" s="1" t="str">
        <f>IF(MOD(ROW(A563),B$1)=0,X,"")</f>
        <v/>
      </c>
      <c r="C563" s="1" t="str">
        <f>IF(MOD(ROW(B563),C$1)=0,X,"")</f>
        <v/>
      </c>
      <c r="D563" s="1" t="str">
        <f>IF(MOD(ROW(C563),D$1)=0,X,"")</f>
        <v/>
      </c>
      <c r="E563" s="1" t="str">
        <f>IF(MOD(ROW(D563),E$1)=0,X,"")</f>
        <v/>
      </c>
      <c r="F563" s="1" t="str">
        <f>IF(MOD(ROW(E563),F$1)=0,X,"")</f>
        <v/>
      </c>
      <c r="G563" s="1" t="str">
        <f>IF(MOD(ROW(F563),G$1)=0,X,"")</f>
        <v/>
      </c>
      <c r="H563" s="1" t="str">
        <f>IF(MOD(ROW(G563),H$1)=0,X,"")</f>
        <v/>
      </c>
      <c r="I563" s="1" t="str">
        <f>IF(MOD(ROW(H563),I$1)=0,X,"")</f>
        <v/>
      </c>
      <c r="J563" s="1" t="str">
        <f>IF(MOD(ROW(I563),J$1)=0,X,"")</f>
        <v/>
      </c>
    </row>
    <row r="564" spans="1:10" ht="17" x14ac:dyDescent="0.25">
      <c r="A564" s="1">
        <v>563</v>
      </c>
      <c r="B564" s="1" t="str">
        <f>IF(MOD(ROW(A564),B$1)=0,X,"")</f>
        <v/>
      </c>
      <c r="C564" s="1" t="str">
        <f>IF(MOD(ROW(B564),C$1)=0,X,"")</f>
        <v/>
      </c>
      <c r="D564" s="1" t="str">
        <f>IF(MOD(ROW(C564),D$1)=0,X,"")</f>
        <v/>
      </c>
      <c r="E564" s="1" t="str">
        <f>IF(MOD(ROW(D564),E$1)=0,X,"")</f>
        <v/>
      </c>
      <c r="F564" s="1" t="str">
        <f>IF(MOD(ROW(E564),F$1)=0,X,"")</f>
        <v/>
      </c>
      <c r="G564" s="1" t="str">
        <f>IF(MOD(ROW(F564),G$1)=0,X,"")</f>
        <v/>
      </c>
      <c r="H564" s="1" t="str">
        <f>IF(MOD(ROW(G564),H$1)=0,X,"")</f>
        <v/>
      </c>
      <c r="I564" s="1" t="str">
        <f>IF(MOD(ROW(H564),I$1)=0,X,"")</f>
        <v/>
      </c>
      <c r="J564" s="1" t="str">
        <f>IF(MOD(ROW(I564),J$1)=0,X,"")</f>
        <v/>
      </c>
    </row>
    <row r="565" spans="1:10" ht="17" x14ac:dyDescent="0.25">
      <c r="A565">
        <v>564</v>
      </c>
      <c r="B565" s="1" t="str">
        <f>IF(MOD(ROW(A565),B$1)=0,X,"")</f>
        <v/>
      </c>
      <c r="C565" s="1" t="str">
        <f>IF(MOD(ROW(B565),C$1)=0,X,"")</f>
        <v/>
      </c>
      <c r="D565" s="1" t="str">
        <f>IF(MOD(ROW(C565),D$1)=0,X,"")</f>
        <v/>
      </c>
      <c r="E565" s="1" t="str">
        <f>IF(MOD(ROW(D565),E$1)=0,X,"")</f>
        <v/>
      </c>
      <c r="F565" s="1" t="str">
        <f>IF(MOD(ROW(E565),F$1)=0,X,"")</f>
        <v/>
      </c>
      <c r="G565" s="1" t="str">
        <f>IF(MOD(ROW(F565),G$1)=0,X,"")</f>
        <v/>
      </c>
      <c r="H565" s="1" t="str">
        <f>IF(MOD(ROW(G565),H$1)=0,X,"")</f>
        <v/>
      </c>
      <c r="I565" s="1" t="str">
        <f>IF(MOD(ROW(H565),I$1)=0,X,"")</f>
        <v/>
      </c>
      <c r="J565" s="1" t="str">
        <f>IF(MOD(ROW(I565),J$1)=0,X,"")</f>
        <v/>
      </c>
    </row>
    <row r="566" spans="1:10" ht="17" x14ac:dyDescent="0.25">
      <c r="A566" s="1">
        <v>565</v>
      </c>
      <c r="B566" s="1" t="str">
        <f>IF(MOD(ROW(A566),B$1)=0,X,"")</f>
        <v/>
      </c>
      <c r="C566" s="1" t="str">
        <f>IF(MOD(ROW(B566),C$1)=0,X,"")</f>
        <v/>
      </c>
      <c r="D566" s="1" t="str">
        <f>IF(MOD(ROW(C566),D$1)=0,X,"")</f>
        <v/>
      </c>
      <c r="E566" s="1" t="str">
        <f>IF(MOD(ROW(D566),E$1)=0,X,"")</f>
        <v/>
      </c>
      <c r="F566" s="1" t="str">
        <f>IF(MOD(ROW(E566),F$1)=0,X,"")</f>
        <v/>
      </c>
      <c r="G566" s="1" t="str">
        <f>IF(MOD(ROW(F566),G$1)=0,X,"")</f>
        <v/>
      </c>
      <c r="H566" s="1" t="str">
        <f>IF(MOD(ROW(G566),H$1)=0,X,"")</f>
        <v/>
      </c>
      <c r="I566" s="1" t="str">
        <f>IF(MOD(ROW(H566),I$1)=0,X,"")</f>
        <v/>
      </c>
      <c r="J566" s="1" t="str">
        <f>IF(MOD(ROW(I566),J$1)=0,X,"")</f>
        <v/>
      </c>
    </row>
    <row r="567" spans="1:10" ht="17" x14ac:dyDescent="0.25">
      <c r="A567">
        <v>566</v>
      </c>
      <c r="B567" s="1" t="str">
        <f>IF(MOD(ROW(A567),B$1)=0,X,"")</f>
        <v/>
      </c>
      <c r="C567" s="1" t="str">
        <f>IF(MOD(ROW(B567),C$1)=0,X,"")</f>
        <v/>
      </c>
      <c r="D567" s="1" t="str">
        <f>IF(MOD(ROW(C567),D$1)=0,X,"")</f>
        <v/>
      </c>
      <c r="E567" s="1" t="str">
        <f>IF(MOD(ROW(D567),E$1)=0,X,"")</f>
        <v/>
      </c>
      <c r="F567" s="1" t="str">
        <f>IF(MOD(ROW(E567),F$1)=0,X,"")</f>
        <v/>
      </c>
      <c r="G567" s="1" t="str">
        <f>IF(MOD(ROW(F567),G$1)=0,X,"")</f>
        <v/>
      </c>
      <c r="H567" s="1" t="str">
        <f>IF(MOD(ROW(G567),H$1)=0,X,"")</f>
        <v/>
      </c>
      <c r="I567" s="1" t="str">
        <f>IF(MOD(ROW(H567),I$1)=0,X,"")</f>
        <v/>
      </c>
      <c r="J567" s="1" t="str">
        <f>IF(MOD(ROW(I567),J$1)=0,X,"")</f>
        <v/>
      </c>
    </row>
    <row r="568" spans="1:10" ht="17" x14ac:dyDescent="0.25">
      <c r="A568" s="1">
        <v>567</v>
      </c>
      <c r="B568" s="1" t="str">
        <f>IF(MOD(ROW(A568),B$1)=0,X,"")</f>
        <v/>
      </c>
      <c r="C568" s="1" t="str">
        <f>IF(MOD(ROW(B568),C$1)=0,X,"")</f>
        <v/>
      </c>
      <c r="D568" s="1" t="str">
        <f>IF(MOD(ROW(C568),D$1)=0,X,"")</f>
        <v/>
      </c>
      <c r="E568" s="1" t="str">
        <f>IF(MOD(ROW(D568),E$1)=0,X,"")</f>
        <v/>
      </c>
      <c r="F568" s="1" t="str">
        <f>IF(MOD(ROW(E568),F$1)=0,X,"")</f>
        <v/>
      </c>
      <c r="G568" s="1" t="str">
        <f>IF(MOD(ROW(F568),G$1)=0,X,"")</f>
        <v/>
      </c>
      <c r="H568" s="1" t="str">
        <f>IF(MOD(ROW(G568),H$1)=0,X,"")</f>
        <v/>
      </c>
      <c r="I568" s="1" t="str">
        <f>IF(MOD(ROW(H568),I$1)=0,X,"")</f>
        <v/>
      </c>
      <c r="J568" s="1" t="str">
        <f>IF(MOD(ROW(I568),J$1)=0,X,"")</f>
        <v/>
      </c>
    </row>
    <row r="569" spans="1:10" ht="17" x14ac:dyDescent="0.25">
      <c r="A569">
        <v>568</v>
      </c>
      <c r="B569" s="1" t="str">
        <f>IF(MOD(ROW(A569),B$1)=0,X,"")</f>
        <v/>
      </c>
      <c r="C569" s="1" t="str">
        <f>IF(MOD(ROW(B569),C$1)=0,X,"")</f>
        <v/>
      </c>
      <c r="D569" s="1" t="str">
        <f>IF(MOD(ROW(C569),D$1)=0,X,"")</f>
        <v/>
      </c>
      <c r="E569" s="1" t="str">
        <f>IF(MOD(ROW(D569),E$1)=0,X,"")</f>
        <v/>
      </c>
      <c r="F569" s="1" t="str">
        <f>IF(MOD(ROW(E569),F$1)=0,X,"")</f>
        <v/>
      </c>
      <c r="G569" s="1" t="str">
        <f>IF(MOD(ROW(F569),G$1)=0,X,"")</f>
        <v/>
      </c>
      <c r="H569" s="1" t="str">
        <f>IF(MOD(ROW(G569),H$1)=0,X,"")</f>
        <v/>
      </c>
      <c r="I569" s="1" t="str">
        <f>IF(MOD(ROW(H569),I$1)=0,X,"")</f>
        <v/>
      </c>
      <c r="J569" s="1" t="str">
        <f>IF(MOD(ROW(I569),J$1)=0,X,"")</f>
        <v/>
      </c>
    </row>
    <row r="570" spans="1:10" ht="17" x14ac:dyDescent="0.25">
      <c r="A570" s="1">
        <v>569</v>
      </c>
      <c r="B570" s="1" t="e">
        <f>IF(MOD(ROW(A570),B$1)=0,X,"")</f>
        <v>#NAME?</v>
      </c>
      <c r="C570" s="1" t="str">
        <f>IF(MOD(ROW(B570),C$1)=0,X,"")</f>
        <v/>
      </c>
      <c r="D570" s="1" t="str">
        <f>IF(MOD(ROW(C570),D$1)=0,X,"")</f>
        <v/>
      </c>
      <c r="E570" s="1" t="str">
        <f>IF(MOD(ROW(D570),E$1)=0,X,"")</f>
        <v/>
      </c>
      <c r="F570" s="1" t="str">
        <f>IF(MOD(ROW(E570),F$1)=0,X,"")</f>
        <v/>
      </c>
      <c r="G570" s="1" t="str">
        <f>IF(MOD(ROW(F570),G$1)=0,X,"")</f>
        <v/>
      </c>
      <c r="H570" s="1" t="str">
        <f>IF(MOD(ROW(G570),H$1)=0,X,"")</f>
        <v/>
      </c>
      <c r="I570" s="1" t="str">
        <f>IF(MOD(ROW(H570),I$1)=0,X,"")</f>
        <v/>
      </c>
      <c r="J570" s="1" t="str">
        <f>IF(MOD(ROW(I570),J$1)=0,X,"")</f>
        <v/>
      </c>
    </row>
    <row r="571" spans="1:10" ht="17" x14ac:dyDescent="0.25">
      <c r="A571">
        <v>570</v>
      </c>
      <c r="B571" s="1" t="str">
        <f>IF(MOD(ROW(A571),B$1)=0,X,"")</f>
        <v/>
      </c>
      <c r="C571" s="1" t="str">
        <f>IF(MOD(ROW(B571),C$1)=0,X,"")</f>
        <v/>
      </c>
      <c r="D571" s="1" t="str">
        <f>IF(MOD(ROW(C571),D$1)=0,X,"")</f>
        <v/>
      </c>
      <c r="E571" s="1" t="str">
        <f>IF(MOD(ROW(D571),E$1)=0,X,"")</f>
        <v/>
      </c>
      <c r="F571" s="1" t="str">
        <f>IF(MOD(ROW(E571),F$1)=0,X,"")</f>
        <v/>
      </c>
      <c r="G571" s="1" t="str">
        <f>IF(MOD(ROW(F571),G$1)=0,X,"")</f>
        <v/>
      </c>
      <c r="H571" s="1" t="str">
        <f>IF(MOD(ROW(G571),H$1)=0,X,"")</f>
        <v/>
      </c>
      <c r="I571" s="1" t="str">
        <f>IF(MOD(ROW(H571),I$1)=0,X,"")</f>
        <v/>
      </c>
      <c r="J571" s="1" t="str">
        <f>IF(MOD(ROW(I571),J$1)=0,X,"")</f>
        <v/>
      </c>
    </row>
    <row r="572" spans="1:10" ht="17" x14ac:dyDescent="0.25">
      <c r="A572" s="1">
        <v>571</v>
      </c>
      <c r="B572" s="1" t="str">
        <f>IF(MOD(ROW(A572),B$1)=0,X,"")</f>
        <v/>
      </c>
      <c r="C572" s="1" t="str">
        <f>IF(MOD(ROW(B572),C$1)=0,X,"")</f>
        <v/>
      </c>
      <c r="D572" s="1" t="str">
        <f>IF(MOD(ROW(C572),D$1)=0,X,"")</f>
        <v/>
      </c>
      <c r="E572" s="1" t="e">
        <f>IF(MOD(ROW(D572),E$1)=0,X,"")</f>
        <v>#NAME?</v>
      </c>
      <c r="F572" s="1" t="str">
        <f>IF(MOD(ROW(E572),F$1)=0,X,"")</f>
        <v/>
      </c>
      <c r="G572" s="1" t="str">
        <f>IF(MOD(ROW(F572),G$1)=0,X,"")</f>
        <v/>
      </c>
      <c r="H572" s="1" t="str">
        <f>IF(MOD(ROW(G572),H$1)=0,X,"")</f>
        <v/>
      </c>
      <c r="I572" s="1" t="str">
        <f>IF(MOD(ROW(H572),I$1)=0,X,"")</f>
        <v/>
      </c>
      <c r="J572" s="1" t="str">
        <f>IF(MOD(ROW(I572),J$1)=0,X,"")</f>
        <v/>
      </c>
    </row>
    <row r="573" spans="1:10" ht="17" x14ac:dyDescent="0.25">
      <c r="A573">
        <v>572</v>
      </c>
      <c r="B573" s="1" t="str">
        <f>IF(MOD(ROW(A573),B$1)=0,X,"")</f>
        <v/>
      </c>
      <c r="C573" s="1" t="str">
        <f>IF(MOD(ROW(B573),C$1)=0,X,"")</f>
        <v/>
      </c>
      <c r="D573" s="1" t="str">
        <f>IF(MOD(ROW(C573),D$1)=0,X,"")</f>
        <v/>
      </c>
      <c r="E573" s="1" t="str">
        <f>IF(MOD(ROW(D573),E$1)=0,X,"")</f>
        <v/>
      </c>
      <c r="F573" s="1" t="str">
        <f>IF(MOD(ROW(E573),F$1)=0,X,"")</f>
        <v/>
      </c>
      <c r="G573" s="1" t="str">
        <f>IF(MOD(ROW(F573),G$1)=0,X,"")</f>
        <v/>
      </c>
      <c r="H573" s="1" t="str">
        <f>IF(MOD(ROW(G573),H$1)=0,X,"")</f>
        <v/>
      </c>
      <c r="I573" s="1" t="str">
        <f>IF(MOD(ROW(H573),I$1)=0,X,"")</f>
        <v/>
      </c>
      <c r="J573" s="1" t="str">
        <f>IF(MOD(ROW(I573),J$1)=0,X,"")</f>
        <v/>
      </c>
    </row>
    <row r="574" spans="1:10" ht="17" x14ac:dyDescent="0.25">
      <c r="A574" s="1">
        <v>573</v>
      </c>
      <c r="B574" s="1" t="str">
        <f>IF(MOD(ROW(A574),B$1)=0,X,"")</f>
        <v/>
      </c>
      <c r="C574" s="1" t="e">
        <f>IF(MOD(ROW(B574),C$1)=0,X,"")</f>
        <v>#NAME?</v>
      </c>
      <c r="D574" s="1" t="str">
        <f>IF(MOD(ROW(C574),D$1)=0,X,"")</f>
        <v/>
      </c>
      <c r="E574" s="1" t="str">
        <f>IF(MOD(ROW(D574),E$1)=0,X,"")</f>
        <v/>
      </c>
      <c r="F574" s="1" t="str">
        <f>IF(MOD(ROW(E574),F$1)=0,X,"")</f>
        <v/>
      </c>
      <c r="G574" s="1" t="str">
        <f>IF(MOD(ROW(F574),G$1)=0,X,"")</f>
        <v/>
      </c>
      <c r="H574" s="1" t="str">
        <f>IF(MOD(ROW(G574),H$1)=0,X,"")</f>
        <v/>
      </c>
      <c r="I574" s="1" t="str">
        <f>IF(MOD(ROW(H574),I$1)=0,X,"")</f>
        <v/>
      </c>
      <c r="J574" s="1" t="str">
        <f>IF(MOD(ROW(I574),J$1)=0,X,"")</f>
        <v/>
      </c>
    </row>
    <row r="575" spans="1:10" ht="17" x14ac:dyDescent="0.25">
      <c r="A575">
        <v>574</v>
      </c>
      <c r="B575" s="1" t="str">
        <f>IF(MOD(ROW(A575),B$1)=0,X,"")</f>
        <v/>
      </c>
      <c r="C575" s="1" t="str">
        <f>IF(MOD(ROW(B575),C$1)=0,X,"")</f>
        <v/>
      </c>
      <c r="D575" s="1" t="str">
        <f>IF(MOD(ROW(C575),D$1)=0,X,"")</f>
        <v/>
      </c>
      <c r="E575" s="1" t="str">
        <f>IF(MOD(ROW(D575),E$1)=0,X,"")</f>
        <v/>
      </c>
      <c r="F575" s="1" t="str">
        <f>IF(MOD(ROW(E575),F$1)=0,X,"")</f>
        <v/>
      </c>
      <c r="G575" s="1" t="str">
        <f>IF(MOD(ROW(F575),G$1)=0,X,"")</f>
        <v/>
      </c>
      <c r="H575" s="1" t="str">
        <f>IF(MOD(ROW(G575),H$1)=0,X,"")</f>
        <v/>
      </c>
      <c r="I575" s="1" t="str">
        <f>IF(MOD(ROW(H575),I$1)=0,X,"")</f>
        <v/>
      </c>
      <c r="J575" s="1" t="e">
        <f>IF(MOD(ROW(I575),J$1)=0,X,"")</f>
        <v>#NAME?</v>
      </c>
    </row>
    <row r="576" spans="1:10" ht="17" x14ac:dyDescent="0.25">
      <c r="A576" s="1">
        <v>575</v>
      </c>
      <c r="B576" s="1" t="str">
        <f>IF(MOD(ROW(A576),B$1)=0,X,"")</f>
        <v/>
      </c>
      <c r="C576" s="1" t="str">
        <f>IF(MOD(ROW(B576),C$1)=0,X,"")</f>
        <v/>
      </c>
      <c r="D576" s="1" t="str">
        <f>IF(MOD(ROW(C576),D$1)=0,X,"")</f>
        <v/>
      </c>
      <c r="E576" s="1" t="str">
        <f>IF(MOD(ROW(D576),E$1)=0,X,"")</f>
        <v/>
      </c>
      <c r="F576" s="1" t="str">
        <f>IF(MOD(ROW(E576),F$1)=0,X,"")</f>
        <v/>
      </c>
      <c r="G576" s="1" t="str">
        <f>IF(MOD(ROW(F576),G$1)=0,X,"")</f>
        <v/>
      </c>
      <c r="H576" s="1" t="str">
        <f>IF(MOD(ROW(G576),H$1)=0,X,"")</f>
        <v/>
      </c>
      <c r="I576" s="1" t="str">
        <f>IF(MOD(ROW(H576),I$1)=0,X,"")</f>
        <v/>
      </c>
      <c r="J576" s="1" t="str">
        <f>IF(MOD(ROW(I576),J$1)=0,X,"")</f>
        <v/>
      </c>
    </row>
    <row r="577" spans="1:10" ht="17" x14ac:dyDescent="0.25">
      <c r="A577">
        <v>576</v>
      </c>
      <c r="B577" s="1" t="str">
        <f>IF(MOD(ROW(A577),B$1)=0,X,"")</f>
        <v/>
      </c>
      <c r="C577" s="1" t="str">
        <f>IF(MOD(ROW(B577),C$1)=0,X,"")</f>
        <v/>
      </c>
      <c r="D577" s="1" t="str">
        <f>IF(MOD(ROW(C577),D$1)=0,X,"")</f>
        <v/>
      </c>
      <c r="E577" s="1" t="str">
        <f>IF(MOD(ROW(D577),E$1)=0,X,"")</f>
        <v/>
      </c>
      <c r="F577" s="1" t="str">
        <f>IF(MOD(ROW(E577),F$1)=0,X,"")</f>
        <v/>
      </c>
      <c r="G577" s="1" t="str">
        <f>IF(MOD(ROW(F577),G$1)=0,X,"")</f>
        <v/>
      </c>
      <c r="H577" s="1" t="str">
        <f>IF(MOD(ROW(G577),H$1)=0,X,"")</f>
        <v/>
      </c>
      <c r="I577" s="1" t="str">
        <f>IF(MOD(ROW(H577),I$1)=0,X,"")</f>
        <v/>
      </c>
      <c r="J577" s="1" t="str">
        <f>IF(MOD(ROW(I577),J$1)=0,X,"")</f>
        <v/>
      </c>
    </row>
    <row r="578" spans="1:10" ht="17" x14ac:dyDescent="0.25">
      <c r="A578" s="1">
        <v>577</v>
      </c>
      <c r="B578" s="1" t="str">
        <f>IF(MOD(ROW(A578),B$1)=0,X,"")</f>
        <v/>
      </c>
      <c r="C578" s="1" t="str">
        <f>IF(MOD(ROW(B578),C$1)=0,X,"")</f>
        <v/>
      </c>
      <c r="D578" s="1" t="str">
        <f>IF(MOD(ROW(C578),D$1)=0,X,"")</f>
        <v/>
      </c>
      <c r="E578" s="1" t="str">
        <f>IF(MOD(ROW(D578),E$1)=0,X,"")</f>
        <v/>
      </c>
      <c r="F578" s="1" t="e">
        <f>IF(MOD(ROW(E578),F$1)=0,X,"")</f>
        <v>#NAME?</v>
      </c>
      <c r="G578" s="1" t="str">
        <f>IF(MOD(ROW(F578),G$1)=0,X,"")</f>
        <v/>
      </c>
      <c r="H578" s="1" t="str">
        <f>IF(MOD(ROW(G578),H$1)=0,X,"")</f>
        <v/>
      </c>
      <c r="I578" s="1" t="str">
        <f>IF(MOD(ROW(H578),I$1)=0,X,"")</f>
        <v/>
      </c>
      <c r="J578" s="1" t="str">
        <f>IF(MOD(ROW(I578),J$1)=0,X,"")</f>
        <v/>
      </c>
    </row>
    <row r="579" spans="1:10" ht="17" x14ac:dyDescent="0.25">
      <c r="A579">
        <v>578</v>
      </c>
      <c r="B579" s="1" t="str">
        <f>IF(MOD(ROW(A579),B$1)=0,X,"")</f>
        <v/>
      </c>
      <c r="C579" s="1" t="str">
        <f>IF(MOD(ROW(B579),C$1)=0,X,"")</f>
        <v/>
      </c>
      <c r="D579" s="1" t="str">
        <f>IF(MOD(ROW(C579),D$1)=0,X,"")</f>
        <v/>
      </c>
      <c r="E579" s="1" t="str">
        <f>IF(MOD(ROW(D579),E$1)=0,X,"")</f>
        <v/>
      </c>
      <c r="F579" s="1" t="str">
        <f>IF(MOD(ROW(E579),F$1)=0,X,"")</f>
        <v/>
      </c>
      <c r="G579" s="1" t="str">
        <f>IF(MOD(ROW(F579),G$1)=0,X,"")</f>
        <v/>
      </c>
      <c r="H579" s="1" t="str">
        <f>IF(MOD(ROW(G579),H$1)=0,X,"")</f>
        <v/>
      </c>
      <c r="I579" s="1" t="str">
        <f>IF(MOD(ROW(H579),I$1)=0,X,"")</f>
        <v/>
      </c>
      <c r="J579" s="1" t="str">
        <f>IF(MOD(ROW(I579),J$1)=0,X,"")</f>
        <v/>
      </c>
    </row>
    <row r="580" spans="1:10" ht="17" x14ac:dyDescent="0.25">
      <c r="A580" s="1">
        <v>579</v>
      </c>
      <c r="B580" s="1" t="str">
        <f>IF(MOD(ROW(A580),B$1)=0,X,"")</f>
        <v/>
      </c>
      <c r="C580" s="1" t="str">
        <f>IF(MOD(ROW(B580),C$1)=0,X,"")</f>
        <v/>
      </c>
      <c r="D580" s="1" t="str">
        <f>IF(MOD(ROW(C580),D$1)=0,X,"")</f>
        <v/>
      </c>
      <c r="E580" s="1" t="str">
        <f>IF(MOD(ROW(D580),E$1)=0,X,"")</f>
        <v/>
      </c>
      <c r="F580" s="1" t="str">
        <f>IF(MOD(ROW(E580),F$1)=0,X,"")</f>
        <v/>
      </c>
      <c r="G580" s="1" t="e">
        <f>IF(MOD(ROW(F580),G$1)=0,X,"")</f>
        <v>#NAME?</v>
      </c>
      <c r="H580" s="1" t="str">
        <f>IF(MOD(ROW(G580),H$1)=0,X,"")</f>
        <v/>
      </c>
      <c r="I580" s="1" t="str">
        <f>IF(MOD(ROW(H580),I$1)=0,X,"")</f>
        <v/>
      </c>
      <c r="J580" s="1" t="str">
        <f>IF(MOD(ROW(I580),J$1)=0,X,"")</f>
        <v/>
      </c>
    </row>
    <row r="581" spans="1:10" ht="17" x14ac:dyDescent="0.25">
      <c r="A581">
        <v>580</v>
      </c>
      <c r="B581" s="1" t="str">
        <f>IF(MOD(ROW(A581),B$1)=0,X,"")</f>
        <v/>
      </c>
      <c r="C581" s="1" t="str">
        <f>IF(MOD(ROW(B581),C$1)=0,X,"")</f>
        <v/>
      </c>
      <c r="D581" s="1" t="str">
        <f>IF(MOD(ROW(C581),D$1)=0,X,"")</f>
        <v/>
      </c>
      <c r="E581" s="1" t="str">
        <f>IF(MOD(ROW(D581),E$1)=0,X,"")</f>
        <v/>
      </c>
      <c r="F581" s="1" t="str">
        <f>IF(MOD(ROW(E581),F$1)=0,X,"")</f>
        <v/>
      </c>
      <c r="G581" s="1" t="str">
        <f>IF(MOD(ROW(F581),G$1)=0,X,"")</f>
        <v/>
      </c>
      <c r="H581" s="1" t="str">
        <f>IF(MOD(ROW(G581),H$1)=0,X,"")</f>
        <v/>
      </c>
      <c r="I581" s="1" t="str">
        <f>IF(MOD(ROW(H581),I$1)=0,X,"")</f>
        <v/>
      </c>
      <c r="J581" s="1" t="str">
        <f>IF(MOD(ROW(I581),J$1)=0,X,"")</f>
        <v/>
      </c>
    </row>
    <row r="582" spans="1:10" ht="17" x14ac:dyDescent="0.25">
      <c r="A582" s="1">
        <v>581</v>
      </c>
      <c r="B582" s="1" t="str">
        <f>IF(MOD(ROW(A582),B$1)=0,X,"")</f>
        <v/>
      </c>
      <c r="C582" s="1" t="str">
        <f>IF(MOD(ROW(B582),C$1)=0,X,"")</f>
        <v/>
      </c>
      <c r="D582" s="1" t="str">
        <f>IF(MOD(ROW(C582),D$1)=0,X,"")</f>
        <v/>
      </c>
      <c r="E582" s="1" t="str">
        <f>IF(MOD(ROW(D582),E$1)=0,X,"")</f>
        <v/>
      </c>
      <c r="F582" s="1" t="str">
        <f>IF(MOD(ROW(E582),F$1)=0,X,"")</f>
        <v/>
      </c>
      <c r="G582" s="1" t="str">
        <f>IF(MOD(ROW(F582),G$1)=0,X,"")</f>
        <v/>
      </c>
      <c r="H582" s="1" t="str">
        <f>IF(MOD(ROW(G582),H$1)=0,X,"")</f>
        <v/>
      </c>
      <c r="I582" s="1" t="str">
        <f>IF(MOD(ROW(H582),I$1)=0,X,"")</f>
        <v/>
      </c>
      <c r="J582" s="1" t="str">
        <f>IF(MOD(ROW(I582),J$1)=0,X,"")</f>
        <v/>
      </c>
    </row>
    <row r="583" spans="1:10" ht="17" x14ac:dyDescent="0.25">
      <c r="A583">
        <v>582</v>
      </c>
      <c r="B583" s="1" t="str">
        <f>IF(MOD(ROW(A583),B$1)=0,X,"")</f>
        <v/>
      </c>
      <c r="C583" s="1" t="str">
        <f>IF(MOD(ROW(B583),C$1)=0,X,"")</f>
        <v/>
      </c>
      <c r="D583" s="1" t="str">
        <f>IF(MOD(ROW(C583),D$1)=0,X,"")</f>
        <v/>
      </c>
      <c r="E583" s="1" t="str">
        <f>IF(MOD(ROW(D583),E$1)=0,X,"")</f>
        <v/>
      </c>
      <c r="F583" s="1" t="str">
        <f>IF(MOD(ROW(E583),F$1)=0,X,"")</f>
        <v/>
      </c>
      <c r="G583" s="1" t="str">
        <f>IF(MOD(ROW(F583),G$1)=0,X,"")</f>
        <v/>
      </c>
      <c r="H583" s="1" t="str">
        <f>IF(MOD(ROW(G583),H$1)=0,X,"")</f>
        <v/>
      </c>
      <c r="I583" s="1" t="str">
        <f>IF(MOD(ROW(H583),I$1)=0,X,"")</f>
        <v/>
      </c>
      <c r="J583" s="1" t="str">
        <f>IF(MOD(ROW(I583),J$1)=0,X,"")</f>
        <v/>
      </c>
    </row>
    <row r="584" spans="1:10" ht="17" x14ac:dyDescent="0.25">
      <c r="A584" s="1">
        <v>583</v>
      </c>
      <c r="B584" s="1" t="str">
        <f>IF(MOD(ROW(A584),B$1)=0,X,"")</f>
        <v/>
      </c>
      <c r="C584" s="1" t="str">
        <f>IF(MOD(ROW(B584),C$1)=0,X,"")</f>
        <v/>
      </c>
      <c r="D584" s="1" t="str">
        <f>IF(MOD(ROW(C584),D$1)=0,X,"")</f>
        <v/>
      </c>
      <c r="E584" s="1" t="str">
        <f>IF(MOD(ROW(D584),E$1)=0,X,"")</f>
        <v/>
      </c>
      <c r="F584" s="1" t="str">
        <f>IF(MOD(ROW(E584),F$1)=0,X,"")</f>
        <v/>
      </c>
      <c r="G584" s="1" t="str">
        <f>IF(MOD(ROW(F584),G$1)=0,X,"")</f>
        <v/>
      </c>
      <c r="H584" s="1" t="str">
        <f>IF(MOD(ROW(G584),H$1)=0,X,"")</f>
        <v/>
      </c>
      <c r="I584" s="1" t="str">
        <f>IF(MOD(ROW(H584),I$1)=0,X,"")</f>
        <v/>
      </c>
      <c r="J584" s="1" t="str">
        <f>IF(MOD(ROW(I584),J$1)=0,X,"")</f>
        <v/>
      </c>
    </row>
    <row r="585" spans="1:10" ht="17" x14ac:dyDescent="0.25">
      <c r="A585">
        <v>584</v>
      </c>
      <c r="B585" s="1" t="str">
        <f>IF(MOD(ROW(A585),B$1)=0,X,"")</f>
        <v/>
      </c>
      <c r="C585" s="1" t="str">
        <f>IF(MOD(ROW(B585),C$1)=0,X,"")</f>
        <v/>
      </c>
      <c r="D585" s="1" t="str">
        <f>IF(MOD(ROW(C585),D$1)=0,X,"")</f>
        <v/>
      </c>
      <c r="E585" s="1" t="e">
        <f>IF(MOD(ROW(D585),E$1)=0,X,"")</f>
        <v>#NAME?</v>
      </c>
      <c r="F585" s="1" t="str">
        <f>IF(MOD(ROW(E585),F$1)=0,X,"")</f>
        <v/>
      </c>
      <c r="G585" s="1" t="str">
        <f>IF(MOD(ROW(F585),G$1)=0,X,"")</f>
        <v/>
      </c>
      <c r="H585" s="1" t="str">
        <f>IF(MOD(ROW(G585),H$1)=0,X,"")</f>
        <v/>
      </c>
      <c r="I585" s="1" t="str">
        <f>IF(MOD(ROW(H585),I$1)=0,X,"")</f>
        <v/>
      </c>
      <c r="J585" s="1" t="str">
        <f>IF(MOD(ROW(I585),J$1)=0,X,"")</f>
        <v/>
      </c>
    </row>
    <row r="586" spans="1:10" ht="17" x14ac:dyDescent="0.25">
      <c r="A586" s="1">
        <v>585</v>
      </c>
      <c r="B586" s="1" t="str">
        <f>IF(MOD(ROW(A586),B$1)=0,X,"")</f>
        <v/>
      </c>
      <c r="C586" s="1" t="str">
        <f>IF(MOD(ROW(B586),C$1)=0,X,"")</f>
        <v/>
      </c>
      <c r="D586" s="1" t="str">
        <f>IF(MOD(ROW(C586),D$1)=0,X,"")</f>
        <v/>
      </c>
      <c r="E586" s="1" t="str">
        <f>IF(MOD(ROW(D586),E$1)=0,X,"")</f>
        <v/>
      </c>
      <c r="F586" s="1" t="str">
        <f>IF(MOD(ROW(E586),F$1)=0,X,"")</f>
        <v/>
      </c>
      <c r="G586" s="1" t="str">
        <f>IF(MOD(ROW(F586),G$1)=0,X,"")</f>
        <v/>
      </c>
      <c r="H586" s="1" t="str">
        <f>IF(MOD(ROW(G586),H$1)=0,X,"")</f>
        <v/>
      </c>
      <c r="I586" s="1" t="str">
        <f>IF(MOD(ROW(H586),I$1)=0,X,"")</f>
        <v/>
      </c>
      <c r="J586" s="1" t="str">
        <f>IF(MOD(ROW(I586),J$1)=0,X,"")</f>
        <v/>
      </c>
    </row>
    <row r="587" spans="1:10" ht="17" x14ac:dyDescent="0.25">
      <c r="A587">
        <v>586</v>
      </c>
      <c r="B587" s="1" t="str">
        <f>IF(MOD(ROW(A587),B$1)=0,X,"")</f>
        <v/>
      </c>
      <c r="C587" s="1" t="str">
        <f>IF(MOD(ROW(B587),C$1)=0,X,"")</f>
        <v/>
      </c>
      <c r="D587" s="1" t="str">
        <f>IF(MOD(ROW(C587),D$1)=0,X,"")</f>
        <v/>
      </c>
      <c r="E587" s="1" t="str">
        <f>IF(MOD(ROW(D587),E$1)=0,X,"")</f>
        <v/>
      </c>
      <c r="F587" s="1" t="str">
        <f>IF(MOD(ROW(E587),F$1)=0,X,"")</f>
        <v/>
      </c>
      <c r="G587" s="1" t="str">
        <f>IF(MOD(ROW(F587),G$1)=0,X,"")</f>
        <v/>
      </c>
      <c r="H587" s="1" t="str">
        <f>IF(MOD(ROW(G587),H$1)=0,X,"")</f>
        <v/>
      </c>
      <c r="I587" s="1" t="str">
        <f>IF(MOD(ROW(H587),I$1)=0,X,"")</f>
        <v/>
      </c>
      <c r="J587" s="1" t="str">
        <f>IF(MOD(ROW(I587),J$1)=0,X,"")</f>
        <v/>
      </c>
    </row>
    <row r="588" spans="1:10" ht="17" x14ac:dyDescent="0.25">
      <c r="A588" s="1">
        <v>587</v>
      </c>
      <c r="B588" s="1" t="str">
        <f>IF(MOD(ROW(A588),B$1)=0,X,"")</f>
        <v/>
      </c>
      <c r="C588" s="1" t="str">
        <f>IF(MOD(ROW(B588),C$1)=0,X,"")</f>
        <v/>
      </c>
      <c r="D588" s="1" t="str">
        <f>IF(MOD(ROW(C588),D$1)=0,X,"")</f>
        <v/>
      </c>
      <c r="E588" s="1" t="str">
        <f>IF(MOD(ROW(D588),E$1)=0,X,"")</f>
        <v/>
      </c>
      <c r="F588" s="1" t="str">
        <f>IF(MOD(ROW(E588),F$1)=0,X,"")</f>
        <v/>
      </c>
      <c r="G588" s="1" t="str">
        <f>IF(MOD(ROW(F588),G$1)=0,X,"")</f>
        <v/>
      </c>
      <c r="H588" s="1" t="str">
        <f>IF(MOD(ROW(G588),H$1)=0,X,"")</f>
        <v/>
      </c>
      <c r="I588" s="1" t="str">
        <f>IF(MOD(ROW(H588),I$1)=0,X,"")</f>
        <v/>
      </c>
      <c r="J588" s="1" t="str">
        <f>IF(MOD(ROW(I588),J$1)=0,X,"")</f>
        <v/>
      </c>
    </row>
    <row r="589" spans="1:10" ht="17" x14ac:dyDescent="0.25">
      <c r="A589">
        <v>588</v>
      </c>
      <c r="B589" s="1" t="e">
        <f>IF(MOD(ROW(A589),B$1)=0,X,"")</f>
        <v>#NAME?</v>
      </c>
      <c r="C589" s="1" t="str">
        <f>IF(MOD(ROW(B589),C$1)=0,X,"")</f>
        <v/>
      </c>
      <c r="D589" s="1" t="str">
        <f>IF(MOD(ROW(C589),D$1)=0,X,"")</f>
        <v/>
      </c>
      <c r="E589" s="1" t="str">
        <f>IF(MOD(ROW(D589),E$1)=0,X,"")</f>
        <v/>
      </c>
      <c r="F589" s="1" t="str">
        <f>IF(MOD(ROW(E589),F$1)=0,X,"")</f>
        <v/>
      </c>
      <c r="G589" s="1" t="str">
        <f>IF(MOD(ROW(F589),G$1)=0,X,"")</f>
        <v/>
      </c>
      <c r="H589" s="1" t="str">
        <f>IF(MOD(ROW(G589),H$1)=0,X,"")</f>
        <v/>
      </c>
      <c r="I589" s="1" t="str">
        <f>IF(MOD(ROW(H589),I$1)=0,X,"")</f>
        <v/>
      </c>
      <c r="J589" s="1" t="str">
        <f>IF(MOD(ROW(I589),J$1)=0,X,"")</f>
        <v/>
      </c>
    </row>
    <row r="590" spans="1:10" ht="17" x14ac:dyDescent="0.25">
      <c r="A590" s="1">
        <v>589</v>
      </c>
      <c r="B590" s="1" t="str">
        <f>IF(MOD(ROW(A590),B$1)=0,X,"")</f>
        <v/>
      </c>
      <c r="C590" s="1" t="str">
        <f>IF(MOD(ROW(B590),C$1)=0,X,"")</f>
        <v/>
      </c>
      <c r="D590" s="1" t="str">
        <f>IF(MOD(ROW(C590),D$1)=0,X,"")</f>
        <v/>
      </c>
      <c r="E590" s="1" t="str">
        <f>IF(MOD(ROW(D590),E$1)=0,X,"")</f>
        <v/>
      </c>
      <c r="F590" s="1" t="str">
        <f>IF(MOD(ROW(E590),F$1)=0,X,"")</f>
        <v/>
      </c>
      <c r="G590" s="1" t="str">
        <f>IF(MOD(ROW(F590),G$1)=0,X,"")</f>
        <v/>
      </c>
      <c r="H590" s="1" t="str">
        <f>IF(MOD(ROW(G590),H$1)=0,X,"")</f>
        <v/>
      </c>
      <c r="I590" s="1" t="str">
        <f>IF(MOD(ROW(H590),I$1)=0,X,"")</f>
        <v/>
      </c>
      <c r="J590" s="1" t="str">
        <f>IF(MOD(ROW(I590),J$1)=0,X,"")</f>
        <v/>
      </c>
    </row>
    <row r="591" spans="1:10" ht="17" x14ac:dyDescent="0.25">
      <c r="A591">
        <v>590</v>
      </c>
      <c r="B591" s="1" t="str">
        <f>IF(MOD(ROW(A591),B$1)=0,X,"")</f>
        <v/>
      </c>
      <c r="C591" s="1" t="str">
        <f>IF(MOD(ROW(B591),C$1)=0,X,"")</f>
        <v/>
      </c>
      <c r="D591" s="1" t="str">
        <f>IF(MOD(ROW(C591),D$1)=0,X,"")</f>
        <v/>
      </c>
      <c r="E591" s="1" t="str">
        <f>IF(MOD(ROW(D591),E$1)=0,X,"")</f>
        <v/>
      </c>
      <c r="F591" s="1" t="str">
        <f>IF(MOD(ROW(E591),F$1)=0,X,"")</f>
        <v/>
      </c>
      <c r="G591" s="1" t="str">
        <f>IF(MOD(ROW(F591),G$1)=0,X,"")</f>
        <v/>
      </c>
      <c r="H591" s="1" t="str">
        <f>IF(MOD(ROW(G591),H$1)=0,X,"")</f>
        <v/>
      </c>
      <c r="I591" s="1" t="str">
        <f>IF(MOD(ROW(H591),I$1)=0,X,"")</f>
        <v/>
      </c>
      <c r="J591" s="1" t="str">
        <f>IF(MOD(ROW(I591),J$1)=0,X,"")</f>
        <v/>
      </c>
    </row>
    <row r="592" spans="1:10" ht="17" x14ac:dyDescent="0.25">
      <c r="A592" s="1">
        <v>591</v>
      </c>
      <c r="B592" s="1" t="str">
        <f>IF(MOD(ROW(A592),B$1)=0,X,"")</f>
        <v/>
      </c>
      <c r="C592" s="1" t="str">
        <f>IF(MOD(ROW(B592),C$1)=0,X,"")</f>
        <v/>
      </c>
      <c r="D592" s="1" t="str">
        <f>IF(MOD(ROW(C592),D$1)=0,X,"")</f>
        <v/>
      </c>
      <c r="E592" s="1" t="str">
        <f>IF(MOD(ROW(D592),E$1)=0,X,"")</f>
        <v/>
      </c>
      <c r="F592" s="1" t="str">
        <f>IF(MOD(ROW(E592),F$1)=0,X,"")</f>
        <v/>
      </c>
      <c r="G592" s="1" t="str">
        <f>IF(MOD(ROW(F592),G$1)=0,X,"")</f>
        <v/>
      </c>
      <c r="H592" s="1" t="str">
        <f>IF(MOD(ROW(G592),H$1)=0,X,"")</f>
        <v/>
      </c>
      <c r="I592" s="1" t="e">
        <f>IF(MOD(ROW(H592),I$1)=0,X,"")</f>
        <v>#NAME?</v>
      </c>
      <c r="J592" s="1" t="str">
        <f>IF(MOD(ROW(I592),J$1)=0,X,"")</f>
        <v/>
      </c>
    </row>
    <row r="593" spans="1:10" ht="17" x14ac:dyDescent="0.25">
      <c r="A593">
        <v>592</v>
      </c>
      <c r="B593" s="1" t="str">
        <f>IF(MOD(ROW(A593),B$1)=0,X,"")</f>
        <v/>
      </c>
      <c r="C593" s="1" t="str">
        <f>IF(MOD(ROW(B593),C$1)=0,X,"")</f>
        <v/>
      </c>
      <c r="D593" s="1" t="str">
        <f>IF(MOD(ROW(C593),D$1)=0,X,"")</f>
        <v/>
      </c>
      <c r="E593" s="1" t="str">
        <f>IF(MOD(ROW(D593),E$1)=0,X,"")</f>
        <v/>
      </c>
      <c r="F593" s="1" t="str">
        <f>IF(MOD(ROW(E593),F$1)=0,X,"")</f>
        <v/>
      </c>
      <c r="G593" s="1" t="str">
        <f>IF(MOD(ROW(F593),G$1)=0,X,"")</f>
        <v/>
      </c>
      <c r="H593" s="1" t="str">
        <f>IF(MOD(ROW(G593),H$1)=0,X,"")</f>
        <v/>
      </c>
      <c r="I593" s="1" t="str">
        <f>IF(MOD(ROW(H593),I$1)=0,X,"")</f>
        <v/>
      </c>
      <c r="J593" s="1" t="str">
        <f>IF(MOD(ROW(I593),J$1)=0,X,"")</f>
        <v/>
      </c>
    </row>
    <row r="594" spans="1:10" ht="17" x14ac:dyDescent="0.25">
      <c r="A594" s="1">
        <v>593</v>
      </c>
      <c r="B594" s="1" t="str">
        <f>IF(MOD(ROW(A594),B$1)=0,X,"")</f>
        <v/>
      </c>
      <c r="C594" s="1" t="str">
        <f>IF(MOD(ROW(B594),C$1)=0,X,"")</f>
        <v/>
      </c>
      <c r="D594" s="1" t="str">
        <f>IF(MOD(ROW(C594),D$1)=0,X,"")</f>
        <v/>
      </c>
      <c r="E594" s="1" t="str">
        <f>IF(MOD(ROW(D594),E$1)=0,X,"")</f>
        <v/>
      </c>
      <c r="F594" s="1" t="str">
        <f>IF(MOD(ROW(E594),F$1)=0,X,"")</f>
        <v/>
      </c>
      <c r="G594" s="1" t="str">
        <f>IF(MOD(ROW(F594),G$1)=0,X,"")</f>
        <v/>
      </c>
      <c r="H594" s="1" t="str">
        <f>IF(MOD(ROW(G594),H$1)=0,X,"")</f>
        <v/>
      </c>
      <c r="I594" s="1" t="str">
        <f>IF(MOD(ROW(H594),I$1)=0,X,"")</f>
        <v/>
      </c>
      <c r="J594" s="1" t="str">
        <f>IF(MOD(ROW(I594),J$1)=0,X,"")</f>
        <v/>
      </c>
    </row>
    <row r="595" spans="1:10" ht="17" x14ac:dyDescent="0.25">
      <c r="A595">
        <v>594</v>
      </c>
      <c r="B595" s="1" t="str">
        <f>IF(MOD(ROW(A595),B$1)=0,X,"")</f>
        <v/>
      </c>
      <c r="C595" s="1" t="str">
        <f>IF(MOD(ROW(B595),C$1)=0,X,"")</f>
        <v/>
      </c>
      <c r="D595" s="1" t="str">
        <f>IF(MOD(ROW(C595),D$1)=0,X,"")</f>
        <v/>
      </c>
      <c r="E595" s="1" t="str">
        <f>IF(MOD(ROW(D595),E$1)=0,X,"")</f>
        <v/>
      </c>
      <c r="F595" s="1" t="e">
        <f>IF(MOD(ROW(E595),F$1)=0,X,"")</f>
        <v>#NAME?</v>
      </c>
      <c r="G595" s="1" t="str">
        <f>IF(MOD(ROW(F595),G$1)=0,X,"")</f>
        <v/>
      </c>
      <c r="H595" s="1" t="str">
        <f>IF(MOD(ROW(G595),H$1)=0,X,"")</f>
        <v/>
      </c>
      <c r="I595" s="1" t="str">
        <f>IF(MOD(ROW(H595),I$1)=0,X,"")</f>
        <v/>
      </c>
      <c r="J595" s="1" t="str">
        <f>IF(MOD(ROW(I595),J$1)=0,X,"")</f>
        <v/>
      </c>
    </row>
    <row r="596" spans="1:10" ht="17" x14ac:dyDescent="0.25">
      <c r="A596" s="1">
        <v>595</v>
      </c>
      <c r="B596" s="1" t="str">
        <f>IF(MOD(ROW(A596),B$1)=0,X,"")</f>
        <v/>
      </c>
      <c r="C596" s="1" t="str">
        <f>IF(MOD(ROW(B596),C$1)=0,X,"")</f>
        <v/>
      </c>
      <c r="D596" s="1" t="str">
        <f>IF(MOD(ROW(C596),D$1)=0,X,"")</f>
        <v/>
      </c>
      <c r="E596" s="1" t="str">
        <f>IF(MOD(ROW(D596),E$1)=0,X,"")</f>
        <v/>
      </c>
      <c r="F596" s="1" t="str">
        <f>IF(MOD(ROW(E596),F$1)=0,X,"")</f>
        <v/>
      </c>
      <c r="G596" s="1" t="str">
        <f>IF(MOD(ROW(F596),G$1)=0,X,"")</f>
        <v/>
      </c>
      <c r="H596" s="1" t="str">
        <f>IF(MOD(ROW(G596),H$1)=0,X,"")</f>
        <v/>
      </c>
      <c r="I596" s="1" t="str">
        <f>IF(MOD(ROW(H596),I$1)=0,X,"")</f>
        <v/>
      </c>
      <c r="J596" s="1" t="str">
        <f>IF(MOD(ROW(I596),J$1)=0,X,"")</f>
        <v/>
      </c>
    </row>
    <row r="597" spans="1:10" ht="17" x14ac:dyDescent="0.25">
      <c r="A597">
        <v>596</v>
      </c>
      <c r="B597" s="1" t="str">
        <f>IF(MOD(ROW(A597),B$1)=0,X,"")</f>
        <v/>
      </c>
      <c r="C597" s="1" t="str">
        <f>IF(MOD(ROW(B597),C$1)=0,X,"")</f>
        <v/>
      </c>
      <c r="D597" s="1" t="str">
        <f>IF(MOD(ROW(C597),D$1)=0,X,"")</f>
        <v/>
      </c>
      <c r="E597" s="1" t="str">
        <f>IF(MOD(ROW(D597),E$1)=0,X,"")</f>
        <v/>
      </c>
      <c r="F597" s="1" t="str">
        <f>IF(MOD(ROW(E597),F$1)=0,X,"")</f>
        <v/>
      </c>
      <c r="G597" s="1" t="str">
        <f>IF(MOD(ROW(F597),G$1)=0,X,"")</f>
        <v/>
      </c>
      <c r="H597" s="1" t="str">
        <f>IF(MOD(ROW(G597),H$1)=0,X,"")</f>
        <v/>
      </c>
      <c r="I597" s="1" t="str">
        <f>IF(MOD(ROW(H597),I$1)=0,X,"")</f>
        <v/>
      </c>
      <c r="J597" s="1" t="str">
        <f>IF(MOD(ROW(I597),J$1)=0,X,"")</f>
        <v/>
      </c>
    </row>
    <row r="598" spans="1:10" ht="17" x14ac:dyDescent="0.25">
      <c r="A598" s="1">
        <v>597</v>
      </c>
      <c r="B598" s="1" t="str">
        <f>IF(MOD(ROW(A598),B$1)=0,X,"")</f>
        <v/>
      </c>
      <c r="C598" s="1" t="str">
        <f>IF(MOD(ROW(B598),C$1)=0,X,"")</f>
        <v/>
      </c>
      <c r="D598" s="1" t="str">
        <f>IF(MOD(ROW(C598),D$1)=0,X,"")</f>
        <v/>
      </c>
      <c r="E598" s="1" t="e">
        <f>IF(MOD(ROW(D598),E$1)=0,X,"")</f>
        <v>#NAME?</v>
      </c>
      <c r="F598" s="1" t="str">
        <f>IF(MOD(ROW(E598),F$1)=0,X,"")</f>
        <v/>
      </c>
      <c r="G598" s="1" t="str">
        <f>IF(MOD(ROW(F598),G$1)=0,X,"")</f>
        <v/>
      </c>
      <c r="H598" s="1" t="str">
        <f>IF(MOD(ROW(G598),H$1)=0,X,"")</f>
        <v/>
      </c>
      <c r="I598" s="1" t="str">
        <f>IF(MOD(ROW(H598),I$1)=0,X,"")</f>
        <v/>
      </c>
      <c r="J598" s="1" t="e">
        <f>IF(MOD(ROW(I598),J$1)=0,X,"")</f>
        <v>#NAME?</v>
      </c>
    </row>
    <row r="599" spans="1:10" ht="17" x14ac:dyDescent="0.25">
      <c r="A599">
        <v>598</v>
      </c>
      <c r="B599" s="1" t="str">
        <f>IF(MOD(ROW(A599),B$1)=0,X,"")</f>
        <v/>
      </c>
      <c r="C599" s="1" t="str">
        <f>IF(MOD(ROW(B599),C$1)=0,X,"")</f>
        <v/>
      </c>
      <c r="D599" s="1" t="str">
        <f>IF(MOD(ROW(C599),D$1)=0,X,"")</f>
        <v/>
      </c>
      <c r="E599" s="1" t="str">
        <f>IF(MOD(ROW(D599),E$1)=0,X,"")</f>
        <v/>
      </c>
      <c r="F599" s="1" t="str">
        <f>IF(MOD(ROW(E599),F$1)=0,X,"")</f>
        <v/>
      </c>
      <c r="G599" s="1" t="str">
        <f>IF(MOD(ROW(F599),G$1)=0,X,"")</f>
        <v/>
      </c>
      <c r="H599" s="1" t="str">
        <f>IF(MOD(ROW(G599),H$1)=0,X,"")</f>
        <v/>
      </c>
      <c r="I599" s="1" t="str">
        <f>IF(MOD(ROW(H599),I$1)=0,X,"")</f>
        <v/>
      </c>
      <c r="J599" s="1" t="str">
        <f>IF(MOD(ROW(I599),J$1)=0,X,"")</f>
        <v/>
      </c>
    </row>
    <row r="600" spans="1:10" ht="17" x14ac:dyDescent="0.25">
      <c r="A600" s="1">
        <v>599</v>
      </c>
      <c r="B600" s="1" t="str">
        <f>IF(MOD(ROW(A600),B$1)=0,X,"")</f>
        <v/>
      </c>
      <c r="C600" s="1" t="str">
        <f>IF(MOD(ROW(B600),C$1)=0,X,"")</f>
        <v/>
      </c>
      <c r="D600" s="1" t="str">
        <f>IF(MOD(ROW(C600),D$1)=0,X,"")</f>
        <v/>
      </c>
      <c r="E600" s="1" t="str">
        <f>IF(MOD(ROW(D600),E$1)=0,X,"")</f>
        <v/>
      </c>
      <c r="F600" s="1" t="str">
        <f>IF(MOD(ROW(E600),F$1)=0,X,"")</f>
        <v/>
      </c>
      <c r="G600" s="1" t="str">
        <f>IF(MOD(ROW(F600),G$1)=0,X,"")</f>
        <v/>
      </c>
      <c r="H600" s="1" t="str">
        <f>IF(MOD(ROW(G600),H$1)=0,X,"")</f>
        <v/>
      </c>
      <c r="I600" s="1" t="str">
        <f>IF(MOD(ROW(H600),I$1)=0,X,"")</f>
        <v/>
      </c>
      <c r="J600" s="1" t="str">
        <f>IF(MOD(ROW(I600),J$1)=0,X,"")</f>
        <v/>
      </c>
    </row>
    <row r="601" spans="1:10" ht="17" x14ac:dyDescent="0.25">
      <c r="A601">
        <v>600</v>
      </c>
      <c r="B601" s="1" t="str">
        <f>IF(MOD(ROW(A601),B$1)=0,X,"")</f>
        <v/>
      </c>
      <c r="C601" s="1" t="str">
        <f>IF(MOD(ROW(B601),C$1)=0,X,"")</f>
        <v/>
      </c>
      <c r="D601" s="1" t="str">
        <f>IF(MOD(ROW(C601),D$1)=0,X,"")</f>
        <v/>
      </c>
      <c r="E601" s="1" t="str">
        <f>IF(MOD(ROW(D601),E$1)=0,X,"")</f>
        <v/>
      </c>
      <c r="F601" s="1" t="str">
        <f>IF(MOD(ROW(E601),F$1)=0,X,"")</f>
        <v/>
      </c>
      <c r="G601" s="1" t="str">
        <f>IF(MOD(ROW(F601),G$1)=0,X,"")</f>
        <v/>
      </c>
      <c r="H601" s="1" t="str">
        <f>IF(MOD(ROW(G601),H$1)=0,X,"")</f>
        <v/>
      </c>
      <c r="I601" s="1" t="str">
        <f>IF(MOD(ROW(H601),I$1)=0,X,"")</f>
        <v/>
      </c>
      <c r="J601" s="1" t="str">
        <f>IF(MOD(ROW(I601),J$1)=0,X,"")</f>
        <v/>
      </c>
    </row>
    <row r="602" spans="1:10" ht="17" x14ac:dyDescent="0.25">
      <c r="A602" s="1">
        <v>601</v>
      </c>
      <c r="B602" s="1" t="str">
        <f>IF(MOD(ROW(A602),B$1)=0,X,"")</f>
        <v/>
      </c>
      <c r="C602" s="1" t="str">
        <f>IF(MOD(ROW(B602),C$1)=0,X,"")</f>
        <v/>
      </c>
      <c r="D602" s="1" t="str">
        <f>IF(MOD(ROW(C602),D$1)=0,X,"")</f>
        <v/>
      </c>
      <c r="E602" s="1" t="str">
        <f>IF(MOD(ROW(D602),E$1)=0,X,"")</f>
        <v/>
      </c>
      <c r="F602" s="1" t="str">
        <f>IF(MOD(ROW(E602),F$1)=0,X,"")</f>
        <v/>
      </c>
      <c r="G602" s="1" t="str">
        <f>IF(MOD(ROW(F602),G$1)=0,X,"")</f>
        <v/>
      </c>
      <c r="H602" s="1" t="str">
        <f>IF(MOD(ROW(G602),H$1)=0,X,"")</f>
        <v/>
      </c>
      <c r="I602" s="1" t="str">
        <f>IF(MOD(ROW(H602),I$1)=0,X,"")</f>
        <v/>
      </c>
      <c r="J602" s="1" t="str">
        <f>IF(MOD(ROW(I602),J$1)=0,X,"")</f>
        <v/>
      </c>
    </row>
    <row r="603" spans="1:10" ht="17" x14ac:dyDescent="0.25">
      <c r="A603">
        <v>602</v>
      </c>
      <c r="B603" s="1" t="str">
        <f>IF(MOD(ROW(A603),B$1)=0,X,"")</f>
        <v/>
      </c>
      <c r="C603" s="1" t="str">
        <f>IF(MOD(ROW(B603),C$1)=0,X,"")</f>
        <v/>
      </c>
      <c r="D603" s="1" t="str">
        <f>IF(MOD(ROW(C603),D$1)=0,X,"")</f>
        <v/>
      </c>
      <c r="E603" s="1" t="str">
        <f>IF(MOD(ROW(D603),E$1)=0,X,"")</f>
        <v/>
      </c>
      <c r="F603" s="1" t="str">
        <f>IF(MOD(ROW(E603),F$1)=0,X,"")</f>
        <v/>
      </c>
      <c r="G603" s="1" t="str">
        <f>IF(MOD(ROW(F603),G$1)=0,X,"")</f>
        <v/>
      </c>
      <c r="H603" s="1" t="str">
        <f>IF(MOD(ROW(G603),H$1)=0,X,"")</f>
        <v/>
      </c>
      <c r="I603" s="1" t="str">
        <f>IF(MOD(ROW(H603),I$1)=0,X,"")</f>
        <v/>
      </c>
      <c r="J603" s="1" t="str">
        <f>IF(MOD(ROW(I603),J$1)=0,X,"")</f>
        <v/>
      </c>
    </row>
    <row r="604" spans="1:10" ht="17" x14ac:dyDescent="0.25">
      <c r="A604" s="1">
        <v>603</v>
      </c>
      <c r="B604" s="1" t="str">
        <f>IF(MOD(ROW(A604),B$1)=0,X,"")</f>
        <v/>
      </c>
      <c r="C604" s="1" t="str">
        <f>IF(MOD(ROW(B604),C$1)=0,X,"")</f>
        <v/>
      </c>
      <c r="D604" s="1" t="str">
        <f>IF(MOD(ROW(C604),D$1)=0,X,"")</f>
        <v/>
      </c>
      <c r="E604" s="1" t="str">
        <f>IF(MOD(ROW(D604),E$1)=0,X,"")</f>
        <v/>
      </c>
      <c r="F604" s="1" t="str">
        <f>IF(MOD(ROW(E604),F$1)=0,X,"")</f>
        <v/>
      </c>
      <c r="G604" s="1" t="str">
        <f>IF(MOD(ROW(F604),G$1)=0,X,"")</f>
        <v/>
      </c>
      <c r="H604" s="1" t="str">
        <f>IF(MOD(ROW(G604),H$1)=0,X,"")</f>
        <v/>
      </c>
      <c r="I604" s="1" t="str">
        <f>IF(MOD(ROW(H604),I$1)=0,X,"")</f>
        <v/>
      </c>
      <c r="J604" s="1" t="str">
        <f>IF(MOD(ROW(I604),J$1)=0,X,"")</f>
        <v/>
      </c>
    </row>
    <row r="605" spans="1:10" ht="17" x14ac:dyDescent="0.25">
      <c r="A605">
        <v>604</v>
      </c>
      <c r="B605" s="1" t="str">
        <f>IF(MOD(ROW(A605),B$1)=0,X,"")</f>
        <v/>
      </c>
      <c r="C605" s="1" t="str">
        <f>IF(MOD(ROW(B605),C$1)=0,X,"")</f>
        <v/>
      </c>
      <c r="D605" s="1" t="str">
        <f>IF(MOD(ROW(C605),D$1)=0,X,"")</f>
        <v/>
      </c>
      <c r="E605" s="1" t="str">
        <f>IF(MOD(ROW(D605),E$1)=0,X,"")</f>
        <v/>
      </c>
      <c r="F605" s="1" t="str">
        <f>IF(MOD(ROW(E605),F$1)=0,X,"")</f>
        <v/>
      </c>
      <c r="G605" s="1" t="str">
        <f>IF(MOD(ROW(F605),G$1)=0,X,"")</f>
        <v/>
      </c>
      <c r="H605" s="1" t="str">
        <f>IF(MOD(ROW(G605),H$1)=0,X,"")</f>
        <v/>
      </c>
      <c r="I605" s="1" t="str">
        <f>IF(MOD(ROW(H605),I$1)=0,X,"")</f>
        <v/>
      </c>
      <c r="J605" s="1" t="str">
        <f>IF(MOD(ROW(I605),J$1)=0,X,"")</f>
        <v/>
      </c>
    </row>
    <row r="606" spans="1:10" ht="17" x14ac:dyDescent="0.25">
      <c r="A606" s="1">
        <v>605</v>
      </c>
      <c r="B606" s="1" t="str">
        <f>IF(MOD(ROW(A606),B$1)=0,X,"")</f>
        <v/>
      </c>
      <c r="C606" s="1" t="str">
        <f>IF(MOD(ROW(B606),C$1)=0,X,"")</f>
        <v/>
      </c>
      <c r="D606" s="1" t="str">
        <f>IF(MOD(ROW(C606),D$1)=0,X,"")</f>
        <v/>
      </c>
      <c r="E606" s="1" t="str">
        <f>IF(MOD(ROW(D606),E$1)=0,X,"")</f>
        <v/>
      </c>
      <c r="F606" s="1" t="str">
        <f>IF(MOD(ROW(E606),F$1)=0,X,"")</f>
        <v/>
      </c>
      <c r="G606" s="1" t="str">
        <f>IF(MOD(ROW(F606),G$1)=0,X,"")</f>
        <v/>
      </c>
      <c r="H606" s="1" t="str">
        <f>IF(MOD(ROW(G606),H$1)=0,X,"")</f>
        <v/>
      </c>
      <c r="I606" s="1" t="str">
        <f>IF(MOD(ROW(H606),I$1)=0,X,"")</f>
        <v/>
      </c>
      <c r="J606" s="1" t="str">
        <f>IF(MOD(ROW(I606),J$1)=0,X,"")</f>
        <v/>
      </c>
    </row>
    <row r="607" spans="1:10" ht="17" x14ac:dyDescent="0.25">
      <c r="A607">
        <v>606</v>
      </c>
      <c r="B607" s="1" t="str">
        <f>IF(MOD(ROW(A607),B$1)=0,X,"")</f>
        <v/>
      </c>
      <c r="C607" s="1" t="str">
        <f>IF(MOD(ROW(B607),C$1)=0,X,"")</f>
        <v/>
      </c>
      <c r="D607" s="1" t="str">
        <f>IF(MOD(ROW(C607),D$1)=0,X,"")</f>
        <v/>
      </c>
      <c r="E607" s="1" t="str">
        <f>IF(MOD(ROW(D607),E$1)=0,X,"")</f>
        <v/>
      </c>
      <c r="F607" s="1" t="str">
        <f>IF(MOD(ROW(E607),F$1)=0,X,"")</f>
        <v/>
      </c>
      <c r="G607" s="1" t="str">
        <f>IF(MOD(ROW(F607),G$1)=0,X,"")</f>
        <v/>
      </c>
      <c r="H607" s="1" t="str">
        <f>IF(MOD(ROW(G607),H$1)=0,X,"")</f>
        <v/>
      </c>
      <c r="I607" s="1" t="str">
        <f>IF(MOD(ROW(H607),I$1)=0,X,"")</f>
        <v/>
      </c>
      <c r="J607" s="1" t="str">
        <f>IF(MOD(ROW(I607),J$1)=0,X,"")</f>
        <v/>
      </c>
    </row>
    <row r="608" spans="1:10" ht="17" x14ac:dyDescent="0.25">
      <c r="A608" s="1">
        <v>607</v>
      </c>
      <c r="B608" s="1" t="e">
        <f>IF(MOD(ROW(A608),B$1)=0,X,"")</f>
        <v>#NAME?</v>
      </c>
      <c r="C608" s="1" t="str">
        <f>IF(MOD(ROW(B608),C$1)=0,X,"")</f>
        <v/>
      </c>
      <c r="D608" s="1" t="str">
        <f>IF(MOD(ROW(C608),D$1)=0,X,"")</f>
        <v/>
      </c>
      <c r="E608" s="1" t="str">
        <f>IF(MOD(ROW(D608),E$1)=0,X,"")</f>
        <v/>
      </c>
      <c r="F608" s="1" t="str">
        <f>IF(MOD(ROW(E608),F$1)=0,X,"")</f>
        <v/>
      </c>
      <c r="G608" s="1" t="str">
        <f>IF(MOD(ROW(F608),G$1)=0,X,"")</f>
        <v/>
      </c>
      <c r="H608" s="1" t="str">
        <f>IF(MOD(ROW(G608),H$1)=0,X,"")</f>
        <v/>
      </c>
      <c r="I608" s="1" t="str">
        <f>IF(MOD(ROW(H608),I$1)=0,X,"")</f>
        <v/>
      </c>
      <c r="J608" s="1" t="str">
        <f>IF(MOD(ROW(I608),J$1)=0,X,"")</f>
        <v/>
      </c>
    </row>
    <row r="609" spans="1:10" ht="17" x14ac:dyDescent="0.25">
      <c r="A609">
        <v>608</v>
      </c>
      <c r="B609" s="1" t="str">
        <f>IF(MOD(ROW(A609),B$1)=0,X,"")</f>
        <v/>
      </c>
      <c r="C609" s="1" t="str">
        <f>IF(MOD(ROW(B609),C$1)=0,X,"")</f>
        <v/>
      </c>
      <c r="D609" s="1" t="str">
        <f>IF(MOD(ROW(C609),D$1)=0,X,"")</f>
        <v/>
      </c>
      <c r="E609" s="1" t="str">
        <f>IF(MOD(ROW(D609),E$1)=0,X,"")</f>
        <v/>
      </c>
      <c r="F609" s="1" t="str">
        <f>IF(MOD(ROW(E609),F$1)=0,X,"")</f>
        <v/>
      </c>
      <c r="G609" s="1" t="e">
        <f>IF(MOD(ROW(F609),G$1)=0,X,"")</f>
        <v>#NAME?</v>
      </c>
      <c r="H609" s="1" t="str">
        <f>IF(MOD(ROW(G609),H$1)=0,X,"")</f>
        <v/>
      </c>
      <c r="I609" s="1" t="str">
        <f>IF(MOD(ROW(H609),I$1)=0,X,"")</f>
        <v/>
      </c>
      <c r="J609" s="1" t="str">
        <f>IF(MOD(ROW(I609),J$1)=0,X,"")</f>
        <v/>
      </c>
    </row>
    <row r="610" spans="1:10" ht="17" x14ac:dyDescent="0.25">
      <c r="A610" s="1">
        <v>609</v>
      </c>
      <c r="B610" s="1" t="str">
        <f>IF(MOD(ROW(A610),B$1)=0,X,"")</f>
        <v/>
      </c>
      <c r="C610" s="1" t="str">
        <f>IF(MOD(ROW(B610),C$1)=0,X,"")</f>
        <v/>
      </c>
      <c r="D610" s="1" t="str">
        <f>IF(MOD(ROW(C610),D$1)=0,X,"")</f>
        <v/>
      </c>
      <c r="E610" s="1" t="str">
        <f>IF(MOD(ROW(D610),E$1)=0,X,"")</f>
        <v/>
      </c>
      <c r="F610" s="1" t="str">
        <f>IF(MOD(ROW(E610),F$1)=0,X,"")</f>
        <v/>
      </c>
      <c r="G610" s="1" t="str">
        <f>IF(MOD(ROW(F610),G$1)=0,X,"")</f>
        <v/>
      </c>
      <c r="H610" s="1" t="str">
        <f>IF(MOD(ROW(G610),H$1)=0,X,"")</f>
        <v/>
      </c>
      <c r="I610" s="1" t="str">
        <f>IF(MOD(ROW(H610),I$1)=0,X,"")</f>
        <v/>
      </c>
      <c r="J610" s="1" t="str">
        <f>IF(MOD(ROW(I610),J$1)=0,X,"")</f>
        <v/>
      </c>
    </row>
    <row r="611" spans="1:10" ht="17" x14ac:dyDescent="0.25">
      <c r="A611">
        <v>610</v>
      </c>
      <c r="B611" s="1" t="str">
        <f>IF(MOD(ROW(A611),B$1)=0,X,"")</f>
        <v/>
      </c>
      <c r="C611" s="1" t="str">
        <f>IF(MOD(ROW(B611),C$1)=0,X,"")</f>
        <v/>
      </c>
      <c r="D611" s="1" t="str">
        <f>IF(MOD(ROW(C611),D$1)=0,X,"")</f>
        <v/>
      </c>
      <c r="E611" s="1" t="e">
        <f>IF(MOD(ROW(D611),E$1)=0,X,"")</f>
        <v>#NAME?</v>
      </c>
      <c r="F611" s="1" t="str">
        <f>IF(MOD(ROW(E611),F$1)=0,X,"")</f>
        <v/>
      </c>
      <c r="G611" s="1" t="str">
        <f>IF(MOD(ROW(F611),G$1)=0,X,"")</f>
        <v/>
      </c>
      <c r="H611" s="1" t="str">
        <f>IF(MOD(ROW(G611),H$1)=0,X,"")</f>
        <v/>
      </c>
      <c r="I611" s="1" t="str">
        <f>IF(MOD(ROW(H611),I$1)=0,X,"")</f>
        <v/>
      </c>
      <c r="J611" s="1" t="str">
        <f>IF(MOD(ROW(I611),J$1)=0,X,"")</f>
        <v/>
      </c>
    </row>
    <row r="612" spans="1:10" ht="17" x14ac:dyDescent="0.25">
      <c r="A612" s="1">
        <v>611</v>
      </c>
      <c r="B612" s="1" t="str">
        <f>IF(MOD(ROW(A612),B$1)=0,X,"")</f>
        <v/>
      </c>
      <c r="C612" s="1" t="str">
        <f>IF(MOD(ROW(B612),C$1)=0,X,"")</f>
        <v/>
      </c>
      <c r="D612" s="1" t="str">
        <f>IF(MOD(ROW(C612),D$1)=0,X,"")</f>
        <v/>
      </c>
      <c r="E612" s="1" t="str">
        <f>IF(MOD(ROW(D612),E$1)=0,X,"")</f>
        <v/>
      </c>
      <c r="F612" s="1" t="e">
        <f>IF(MOD(ROW(E612),F$1)=0,X,"")</f>
        <v>#NAME?</v>
      </c>
      <c r="G612" s="1" t="str">
        <f>IF(MOD(ROW(F612),G$1)=0,X,"")</f>
        <v/>
      </c>
      <c r="H612" s="1" t="str">
        <f>IF(MOD(ROW(G612),H$1)=0,X,"")</f>
        <v/>
      </c>
      <c r="I612" s="1" t="str">
        <f>IF(MOD(ROW(H612),I$1)=0,X,"")</f>
        <v/>
      </c>
      <c r="J612" s="1" t="str">
        <f>IF(MOD(ROW(I612),J$1)=0,X,"")</f>
        <v/>
      </c>
    </row>
    <row r="613" spans="1:10" ht="17" x14ac:dyDescent="0.25">
      <c r="A613">
        <v>612</v>
      </c>
      <c r="B613" s="1" t="str">
        <f>IF(MOD(ROW(A613),B$1)=0,X,"")</f>
        <v/>
      </c>
      <c r="C613" s="1" t="str">
        <f>IF(MOD(ROW(B613),C$1)=0,X,"")</f>
        <v/>
      </c>
      <c r="D613" s="1" t="str">
        <f>IF(MOD(ROW(C613),D$1)=0,X,"")</f>
        <v/>
      </c>
      <c r="E613" s="1" t="str">
        <f>IF(MOD(ROW(D613),E$1)=0,X,"")</f>
        <v/>
      </c>
      <c r="F613" s="1" t="str">
        <f>IF(MOD(ROW(E613),F$1)=0,X,"")</f>
        <v/>
      </c>
      <c r="G613" s="1" t="str">
        <f>IF(MOD(ROW(F613),G$1)=0,X,"")</f>
        <v/>
      </c>
      <c r="H613" s="1" t="str">
        <f>IF(MOD(ROW(G613),H$1)=0,X,"")</f>
        <v/>
      </c>
      <c r="I613" s="1" t="str">
        <f>IF(MOD(ROW(H613),I$1)=0,X,"")</f>
        <v/>
      </c>
      <c r="J613" s="1" t="str">
        <f>IF(MOD(ROW(I613),J$1)=0,X,"")</f>
        <v/>
      </c>
    </row>
    <row r="614" spans="1:10" ht="17" x14ac:dyDescent="0.25">
      <c r="A614" s="1">
        <v>613</v>
      </c>
      <c r="B614" s="1" t="str">
        <f>IF(MOD(ROW(A614),B$1)=0,X,"")</f>
        <v/>
      </c>
      <c r="C614" s="1" t="str">
        <f>IF(MOD(ROW(B614),C$1)=0,X,"")</f>
        <v/>
      </c>
      <c r="D614" s="1" t="str">
        <f>IF(MOD(ROW(C614),D$1)=0,X,"")</f>
        <v/>
      </c>
      <c r="E614" s="1" t="str">
        <f>IF(MOD(ROW(D614),E$1)=0,X,"")</f>
        <v/>
      </c>
      <c r="F614" s="1" t="str">
        <f>IF(MOD(ROW(E614),F$1)=0,X,"")</f>
        <v/>
      </c>
      <c r="G614" s="1" t="str">
        <f>IF(MOD(ROW(F614),G$1)=0,X,"")</f>
        <v/>
      </c>
      <c r="H614" s="1" t="str">
        <f>IF(MOD(ROW(G614),H$1)=0,X,"")</f>
        <v/>
      </c>
      <c r="I614" s="1" t="str">
        <f>IF(MOD(ROW(H614),I$1)=0,X,"")</f>
        <v/>
      </c>
      <c r="J614" s="1" t="str">
        <f>IF(MOD(ROW(I614),J$1)=0,X,"")</f>
        <v/>
      </c>
    </row>
    <row r="615" spans="1:10" ht="17" x14ac:dyDescent="0.25">
      <c r="A615">
        <v>614</v>
      </c>
      <c r="B615" s="1" t="str">
        <f>IF(MOD(ROW(A615),B$1)=0,X,"")</f>
        <v/>
      </c>
      <c r="C615" s="1" t="e">
        <f>IF(MOD(ROW(B615),C$1)=0,X,"")</f>
        <v>#NAME?</v>
      </c>
      <c r="D615" s="1" t="str">
        <f>IF(MOD(ROW(C615),D$1)=0,X,"")</f>
        <v/>
      </c>
      <c r="E615" s="1" t="str">
        <f>IF(MOD(ROW(D615),E$1)=0,X,"")</f>
        <v/>
      </c>
      <c r="F615" s="1" t="str">
        <f>IF(MOD(ROW(E615),F$1)=0,X,"")</f>
        <v/>
      </c>
      <c r="G615" s="1" t="str">
        <f>IF(MOD(ROW(F615),G$1)=0,X,"")</f>
        <v/>
      </c>
      <c r="H615" s="1" t="str">
        <f>IF(MOD(ROW(G615),H$1)=0,X,"")</f>
        <v/>
      </c>
      <c r="I615" s="1" t="str">
        <f>IF(MOD(ROW(H615),I$1)=0,X,"")</f>
        <v/>
      </c>
      <c r="J615" s="1" t="str">
        <f>IF(MOD(ROW(I615),J$1)=0,X,"")</f>
        <v/>
      </c>
    </row>
    <row r="616" spans="1:10" ht="17" x14ac:dyDescent="0.25">
      <c r="A616" s="1">
        <v>615</v>
      </c>
      <c r="B616" s="1" t="str">
        <f>IF(MOD(ROW(A616),B$1)=0,X,"")</f>
        <v/>
      </c>
      <c r="C616" s="1" t="str">
        <f>IF(MOD(ROW(B616),C$1)=0,X,"")</f>
        <v/>
      </c>
      <c r="D616" s="1" t="str">
        <f>IF(MOD(ROW(C616),D$1)=0,X,"")</f>
        <v/>
      </c>
      <c r="E616" s="1" t="str">
        <f>IF(MOD(ROW(D616),E$1)=0,X,"")</f>
        <v/>
      </c>
      <c r="F616" s="1" t="str">
        <f>IF(MOD(ROW(E616),F$1)=0,X,"")</f>
        <v/>
      </c>
      <c r="G616" s="1" t="str">
        <f>IF(MOD(ROW(F616),G$1)=0,X,"")</f>
        <v/>
      </c>
      <c r="H616" s="1" t="str">
        <f>IF(MOD(ROW(G616),H$1)=0,X,"")</f>
        <v/>
      </c>
      <c r="I616" s="1" t="str">
        <f>IF(MOD(ROW(H616),I$1)=0,X,"")</f>
        <v/>
      </c>
      <c r="J616" s="1" t="str">
        <f>IF(MOD(ROW(I616),J$1)=0,X,"")</f>
        <v/>
      </c>
    </row>
    <row r="617" spans="1:10" ht="17" x14ac:dyDescent="0.25">
      <c r="A617">
        <v>616</v>
      </c>
      <c r="B617" s="1" t="str">
        <f>IF(MOD(ROW(A617),B$1)=0,X,"")</f>
        <v/>
      </c>
      <c r="C617" s="1" t="str">
        <f>IF(MOD(ROW(B617),C$1)=0,X,"")</f>
        <v/>
      </c>
      <c r="D617" s="1" t="str">
        <f>IF(MOD(ROW(C617),D$1)=0,X,"")</f>
        <v/>
      </c>
      <c r="E617" s="1" t="str">
        <f>IF(MOD(ROW(D617),E$1)=0,X,"")</f>
        <v/>
      </c>
      <c r="F617" s="1" t="str">
        <f>IF(MOD(ROW(E617),F$1)=0,X,"")</f>
        <v/>
      </c>
      <c r="G617" s="1" t="str">
        <f>IF(MOD(ROW(F617),G$1)=0,X,"")</f>
        <v/>
      </c>
      <c r="H617" s="1" t="str">
        <f>IF(MOD(ROW(G617),H$1)=0,X,"")</f>
        <v/>
      </c>
      <c r="I617" s="1" t="str">
        <f>IF(MOD(ROW(H617),I$1)=0,X,"")</f>
        <v/>
      </c>
      <c r="J617" s="1" t="str">
        <f>IF(MOD(ROW(I617),J$1)=0,X,"")</f>
        <v/>
      </c>
    </row>
    <row r="618" spans="1:10" ht="17" x14ac:dyDescent="0.25">
      <c r="A618" s="1">
        <v>617</v>
      </c>
      <c r="B618" s="1" t="str">
        <f>IF(MOD(ROW(A618),B$1)=0,X,"")</f>
        <v/>
      </c>
      <c r="C618" s="1" t="str">
        <f>IF(MOD(ROW(B618),C$1)=0,X,"")</f>
        <v/>
      </c>
      <c r="D618" s="1" t="str">
        <f>IF(MOD(ROW(C618),D$1)=0,X,"")</f>
        <v/>
      </c>
      <c r="E618" s="1" t="str">
        <f>IF(MOD(ROW(D618),E$1)=0,X,"")</f>
        <v/>
      </c>
      <c r="F618" s="1" t="str">
        <f>IF(MOD(ROW(E618),F$1)=0,X,"")</f>
        <v/>
      </c>
      <c r="G618" s="1" t="str">
        <f>IF(MOD(ROW(F618),G$1)=0,X,"")</f>
        <v/>
      </c>
      <c r="H618" s="1" t="str">
        <f>IF(MOD(ROW(G618),H$1)=0,X,"")</f>
        <v/>
      </c>
      <c r="I618" s="1" t="str">
        <f>IF(MOD(ROW(H618),I$1)=0,X,"")</f>
        <v/>
      </c>
      <c r="J618" s="1" t="str">
        <f>IF(MOD(ROW(I618),J$1)=0,X,"")</f>
        <v/>
      </c>
    </row>
    <row r="619" spans="1:10" ht="17" x14ac:dyDescent="0.25">
      <c r="A619">
        <v>618</v>
      </c>
      <c r="B619" s="1" t="str">
        <f>IF(MOD(ROW(A619),B$1)=0,X,"")</f>
        <v/>
      </c>
      <c r="C619" s="1" t="str">
        <f>IF(MOD(ROW(B619),C$1)=0,X,"")</f>
        <v/>
      </c>
      <c r="D619" s="1" t="str">
        <f>IF(MOD(ROW(C619),D$1)=0,X,"")</f>
        <v/>
      </c>
      <c r="E619" s="1" t="str">
        <f>IF(MOD(ROW(D619),E$1)=0,X,"")</f>
        <v/>
      </c>
      <c r="F619" s="1" t="str">
        <f>IF(MOD(ROW(E619),F$1)=0,X,"")</f>
        <v/>
      </c>
      <c r="G619" s="1" t="str">
        <f>IF(MOD(ROW(F619),G$1)=0,X,"")</f>
        <v/>
      </c>
      <c r="H619" s="1" t="str">
        <f>IF(MOD(ROW(G619),H$1)=0,X,"")</f>
        <v/>
      </c>
      <c r="I619" s="1" t="str">
        <f>IF(MOD(ROW(H619),I$1)=0,X,"")</f>
        <v/>
      </c>
      <c r="J619" s="1" t="str">
        <f>IF(MOD(ROW(I619),J$1)=0,X,"")</f>
        <v/>
      </c>
    </row>
    <row r="620" spans="1:10" ht="17" x14ac:dyDescent="0.25">
      <c r="A620" s="1">
        <v>619</v>
      </c>
      <c r="B620" s="1" t="str">
        <f>IF(MOD(ROW(A620),B$1)=0,X,"")</f>
        <v/>
      </c>
      <c r="C620" s="1" t="str">
        <f>IF(MOD(ROW(B620),C$1)=0,X,"")</f>
        <v/>
      </c>
      <c r="D620" s="1" t="str">
        <f>IF(MOD(ROW(C620),D$1)=0,X,"")</f>
        <v/>
      </c>
      <c r="E620" s="1" t="str">
        <f>IF(MOD(ROW(D620),E$1)=0,X,"")</f>
        <v/>
      </c>
      <c r="F620" s="1" t="str">
        <f>IF(MOD(ROW(E620),F$1)=0,X,"")</f>
        <v/>
      </c>
      <c r="G620" s="1" t="str">
        <f>IF(MOD(ROW(F620),G$1)=0,X,"")</f>
        <v/>
      </c>
      <c r="H620" s="1" t="str">
        <f>IF(MOD(ROW(G620),H$1)=0,X,"")</f>
        <v/>
      </c>
      <c r="I620" s="1" t="str">
        <f>IF(MOD(ROW(H620),I$1)=0,X,"")</f>
        <v/>
      </c>
      <c r="J620" s="1" t="str">
        <f>IF(MOD(ROW(I620),J$1)=0,X,"")</f>
        <v/>
      </c>
    </row>
    <row r="621" spans="1:10" ht="17" x14ac:dyDescent="0.25">
      <c r="A621">
        <v>620</v>
      </c>
      <c r="B621" s="1" t="str">
        <f>IF(MOD(ROW(A621),B$1)=0,X,"")</f>
        <v/>
      </c>
      <c r="C621" s="1" t="str">
        <f>IF(MOD(ROW(B621),C$1)=0,X,"")</f>
        <v/>
      </c>
      <c r="D621" s="1" t="str">
        <f>IF(MOD(ROW(C621),D$1)=0,X,"")</f>
        <v/>
      </c>
      <c r="E621" s="1" t="str">
        <f>IF(MOD(ROW(D621),E$1)=0,X,"")</f>
        <v/>
      </c>
      <c r="F621" s="1" t="str">
        <f>IF(MOD(ROW(E621),F$1)=0,X,"")</f>
        <v/>
      </c>
      <c r="G621" s="1" t="str">
        <f>IF(MOD(ROW(F621),G$1)=0,X,"")</f>
        <v/>
      </c>
      <c r="H621" s="1" t="str">
        <f>IF(MOD(ROW(G621),H$1)=0,X,"")</f>
        <v/>
      </c>
      <c r="I621" s="1" t="str">
        <f>IF(MOD(ROW(H621),I$1)=0,X,"")</f>
        <v/>
      </c>
      <c r="J621" s="1" t="e">
        <f>IF(MOD(ROW(I621),J$1)=0,X,"")</f>
        <v>#NAME?</v>
      </c>
    </row>
    <row r="622" spans="1:10" ht="17" x14ac:dyDescent="0.25">
      <c r="A622" s="1">
        <v>621</v>
      </c>
      <c r="B622" s="1" t="str">
        <f>IF(MOD(ROW(A622),B$1)=0,X,"")</f>
        <v/>
      </c>
      <c r="C622" s="1" t="str">
        <f>IF(MOD(ROW(B622),C$1)=0,X,"")</f>
        <v/>
      </c>
      <c r="D622" s="1" t="str">
        <f>IF(MOD(ROW(C622),D$1)=0,X,"")</f>
        <v/>
      </c>
      <c r="E622" s="1" t="str">
        <f>IF(MOD(ROW(D622),E$1)=0,X,"")</f>
        <v/>
      </c>
      <c r="F622" s="1" t="str">
        <f>IF(MOD(ROW(E622),F$1)=0,X,"")</f>
        <v/>
      </c>
      <c r="G622" s="1" t="str">
        <f>IF(MOD(ROW(F622),G$1)=0,X,"")</f>
        <v/>
      </c>
      <c r="H622" s="1" t="str">
        <f>IF(MOD(ROW(G622),H$1)=0,X,"")</f>
        <v/>
      </c>
      <c r="I622" s="1" t="str">
        <f>IF(MOD(ROW(H622),I$1)=0,X,"")</f>
        <v/>
      </c>
      <c r="J622" s="1" t="str">
        <f>IF(MOD(ROW(I622),J$1)=0,X,"")</f>
        <v/>
      </c>
    </row>
    <row r="623" spans="1:10" ht="17" x14ac:dyDescent="0.25">
      <c r="A623">
        <v>622</v>
      </c>
      <c r="B623" s="1" t="str">
        <f>IF(MOD(ROW(A623),B$1)=0,X,"")</f>
        <v/>
      </c>
      <c r="C623" s="1" t="str">
        <f>IF(MOD(ROW(B623),C$1)=0,X,"")</f>
        <v/>
      </c>
      <c r="D623" s="1" t="str">
        <f>IF(MOD(ROW(C623),D$1)=0,X,"")</f>
        <v/>
      </c>
      <c r="E623" s="1" t="str">
        <f>IF(MOD(ROW(D623),E$1)=0,X,"")</f>
        <v/>
      </c>
      <c r="F623" s="1" t="str">
        <f>IF(MOD(ROW(E623),F$1)=0,X,"")</f>
        <v/>
      </c>
      <c r="G623" s="1" t="str">
        <f>IF(MOD(ROW(F623),G$1)=0,X,"")</f>
        <v/>
      </c>
      <c r="H623" s="1" t="str">
        <f>IF(MOD(ROW(G623),H$1)=0,X,"")</f>
        <v/>
      </c>
      <c r="I623" s="1" t="str">
        <f>IF(MOD(ROW(H623),I$1)=0,X,"")</f>
        <v/>
      </c>
      <c r="J623" s="1" t="str">
        <f>IF(MOD(ROW(I623),J$1)=0,X,"")</f>
        <v/>
      </c>
    </row>
    <row r="624" spans="1:10" ht="17" x14ac:dyDescent="0.25">
      <c r="A624" s="1">
        <v>623</v>
      </c>
      <c r="B624" s="1" t="str">
        <f>IF(MOD(ROW(A624),B$1)=0,X,"")</f>
        <v/>
      </c>
      <c r="C624" s="1" t="str">
        <f>IF(MOD(ROW(B624),C$1)=0,X,"")</f>
        <v/>
      </c>
      <c r="D624" s="1" t="str">
        <f>IF(MOD(ROW(C624),D$1)=0,X,"")</f>
        <v/>
      </c>
      <c r="E624" s="1" t="e">
        <f>IF(MOD(ROW(D624),E$1)=0,X,"")</f>
        <v>#NAME?</v>
      </c>
      <c r="F624" s="1" t="str">
        <f>IF(MOD(ROW(E624),F$1)=0,X,"")</f>
        <v/>
      </c>
      <c r="G624" s="1" t="str">
        <f>IF(MOD(ROW(F624),G$1)=0,X,"")</f>
        <v/>
      </c>
      <c r="H624" s="1" t="str">
        <f>IF(MOD(ROW(G624),H$1)=0,X,"")</f>
        <v/>
      </c>
      <c r="I624" s="1" t="str">
        <f>IF(MOD(ROW(H624),I$1)=0,X,"")</f>
        <v/>
      </c>
      <c r="J624" s="1" t="str">
        <f>IF(MOD(ROW(I624),J$1)=0,X,"")</f>
        <v/>
      </c>
    </row>
    <row r="625" spans="1:10" ht="17" x14ac:dyDescent="0.25">
      <c r="A625">
        <v>624</v>
      </c>
      <c r="B625" s="1" t="str">
        <f>IF(MOD(ROW(A625),B$1)=0,X,"")</f>
        <v/>
      </c>
      <c r="C625" s="1" t="str">
        <f>IF(MOD(ROW(B625),C$1)=0,X,"")</f>
        <v/>
      </c>
      <c r="D625" s="1" t="str">
        <f>IF(MOD(ROW(C625),D$1)=0,X,"")</f>
        <v/>
      </c>
      <c r="E625" s="1" t="str">
        <f>IF(MOD(ROW(D625),E$1)=0,X,"")</f>
        <v/>
      </c>
      <c r="F625" s="1" t="str">
        <f>IF(MOD(ROW(E625),F$1)=0,X,"")</f>
        <v/>
      </c>
      <c r="G625" s="1" t="str">
        <f>IF(MOD(ROW(F625),G$1)=0,X,"")</f>
        <v/>
      </c>
      <c r="H625" s="1" t="str">
        <f>IF(MOD(ROW(G625),H$1)=0,X,"")</f>
        <v/>
      </c>
      <c r="I625" s="1" t="str">
        <f>IF(MOD(ROW(H625),I$1)=0,X,"")</f>
        <v/>
      </c>
      <c r="J625" s="1" t="str">
        <f>IF(MOD(ROW(I625),J$1)=0,X,"")</f>
        <v/>
      </c>
    </row>
    <row r="626" spans="1:10" ht="17" x14ac:dyDescent="0.25">
      <c r="A626" s="1">
        <v>625</v>
      </c>
      <c r="B626" s="1" t="str">
        <f>IF(MOD(ROW(A626),B$1)=0,X,"")</f>
        <v/>
      </c>
      <c r="C626" s="1" t="str">
        <f>IF(MOD(ROW(B626),C$1)=0,X,"")</f>
        <v/>
      </c>
      <c r="D626" s="1" t="str">
        <f>IF(MOD(ROW(C626),D$1)=0,X,"")</f>
        <v/>
      </c>
      <c r="E626" s="1" t="str">
        <f>IF(MOD(ROW(D626),E$1)=0,X,"")</f>
        <v/>
      </c>
      <c r="F626" s="1" t="str">
        <f>IF(MOD(ROW(E626),F$1)=0,X,"")</f>
        <v/>
      </c>
      <c r="G626" s="1" t="str">
        <f>IF(MOD(ROW(F626),G$1)=0,X,"")</f>
        <v/>
      </c>
      <c r="H626" s="1" t="str">
        <f>IF(MOD(ROW(G626),H$1)=0,X,"")</f>
        <v/>
      </c>
      <c r="I626" s="1" t="str">
        <f>IF(MOD(ROW(H626),I$1)=0,X,"")</f>
        <v/>
      </c>
      <c r="J626" s="1" t="str">
        <f>IF(MOD(ROW(I626),J$1)=0,X,"")</f>
        <v/>
      </c>
    </row>
    <row r="627" spans="1:10" ht="17" x14ac:dyDescent="0.25">
      <c r="A627">
        <v>626</v>
      </c>
      <c r="B627" s="1" t="e">
        <f>IF(MOD(ROW(A627),B$1)=0,X,"")</f>
        <v>#NAME?</v>
      </c>
      <c r="C627" s="1" t="str">
        <f>IF(MOD(ROW(B627),C$1)=0,X,"")</f>
        <v/>
      </c>
      <c r="D627" s="1" t="str">
        <f>IF(MOD(ROW(C627),D$1)=0,X,"")</f>
        <v/>
      </c>
      <c r="E627" s="1" t="str">
        <f>IF(MOD(ROW(D627),E$1)=0,X,"")</f>
        <v/>
      </c>
      <c r="F627" s="1" t="str">
        <f>IF(MOD(ROW(E627),F$1)=0,X,"")</f>
        <v/>
      </c>
      <c r="G627" s="1" t="str">
        <f>IF(MOD(ROW(F627),G$1)=0,X,"")</f>
        <v/>
      </c>
      <c r="H627" s="1" t="str">
        <f>IF(MOD(ROW(G627),H$1)=0,X,"")</f>
        <v/>
      </c>
      <c r="I627" s="1" t="str">
        <f>IF(MOD(ROW(H627),I$1)=0,X,"")</f>
        <v/>
      </c>
      <c r="J627" s="1" t="str">
        <f>IF(MOD(ROW(I627),J$1)=0,X,"")</f>
        <v/>
      </c>
    </row>
    <row r="628" spans="1:10" ht="17" x14ac:dyDescent="0.25">
      <c r="A628" s="1">
        <v>627</v>
      </c>
      <c r="B628" s="1" t="str">
        <f>IF(MOD(ROW(A628),B$1)=0,X,"")</f>
        <v/>
      </c>
      <c r="C628" s="1" t="str">
        <f>IF(MOD(ROW(B628),C$1)=0,X,"")</f>
        <v/>
      </c>
      <c r="D628" s="1" t="str">
        <f>IF(MOD(ROW(C628),D$1)=0,X,"")</f>
        <v/>
      </c>
      <c r="E628" s="1" t="str">
        <f>IF(MOD(ROW(D628),E$1)=0,X,"")</f>
        <v/>
      </c>
      <c r="F628" s="1" t="str">
        <f>IF(MOD(ROW(E628),F$1)=0,X,"")</f>
        <v/>
      </c>
      <c r="G628" s="1" t="str">
        <f>IF(MOD(ROW(F628),G$1)=0,X,"")</f>
        <v/>
      </c>
      <c r="H628" s="1" t="str">
        <f>IF(MOD(ROW(G628),H$1)=0,X,"")</f>
        <v/>
      </c>
      <c r="I628" s="1" t="str">
        <f>IF(MOD(ROW(H628),I$1)=0,X,"")</f>
        <v/>
      </c>
      <c r="J628" s="1" t="str">
        <f>IF(MOD(ROW(I628),J$1)=0,X,"")</f>
        <v/>
      </c>
    </row>
    <row r="629" spans="1:10" ht="17" x14ac:dyDescent="0.25">
      <c r="A629">
        <v>628</v>
      </c>
      <c r="B629" s="1" t="str">
        <f>IF(MOD(ROW(A629),B$1)=0,X,"")</f>
        <v/>
      </c>
      <c r="C629" s="1" t="str">
        <f>IF(MOD(ROW(B629),C$1)=0,X,"")</f>
        <v/>
      </c>
      <c r="D629" s="1" t="str">
        <f>IF(MOD(ROW(C629),D$1)=0,X,"")</f>
        <v/>
      </c>
      <c r="E629" s="1" t="str">
        <f>IF(MOD(ROW(D629),E$1)=0,X,"")</f>
        <v/>
      </c>
      <c r="F629" s="1" t="e">
        <f>IF(MOD(ROW(E629),F$1)=0,X,"")</f>
        <v>#NAME?</v>
      </c>
      <c r="G629" s="1" t="str">
        <f>IF(MOD(ROW(F629),G$1)=0,X,"")</f>
        <v/>
      </c>
      <c r="H629" s="1" t="str">
        <f>IF(MOD(ROW(G629),H$1)=0,X,"")</f>
        <v/>
      </c>
      <c r="I629" s="1" t="e">
        <f>IF(MOD(ROW(H629),I$1)=0,X,"")</f>
        <v>#NAME?</v>
      </c>
      <c r="J629" s="1" t="str">
        <f>IF(MOD(ROW(I629),J$1)=0,X,"")</f>
        <v/>
      </c>
    </row>
    <row r="630" spans="1:10" ht="17" x14ac:dyDescent="0.25">
      <c r="A630" s="1">
        <v>629</v>
      </c>
      <c r="B630" s="1" t="str">
        <f>IF(MOD(ROW(A630),B$1)=0,X,"")</f>
        <v/>
      </c>
      <c r="C630" s="1" t="str">
        <f>IF(MOD(ROW(B630),C$1)=0,X,"")</f>
        <v/>
      </c>
      <c r="D630" s="1" t="str">
        <f>IF(MOD(ROW(C630),D$1)=0,X,"")</f>
        <v/>
      </c>
      <c r="E630" s="1" t="str">
        <f>IF(MOD(ROW(D630),E$1)=0,X,"")</f>
        <v/>
      </c>
      <c r="F630" s="1" t="str">
        <f>IF(MOD(ROW(E630),F$1)=0,X,"")</f>
        <v/>
      </c>
      <c r="G630" s="1" t="str">
        <f>IF(MOD(ROW(F630),G$1)=0,X,"")</f>
        <v/>
      </c>
      <c r="H630" s="1" t="str">
        <f>IF(MOD(ROW(G630),H$1)=0,X,"")</f>
        <v/>
      </c>
      <c r="I630" s="1" t="str">
        <f>IF(MOD(ROW(H630),I$1)=0,X,"")</f>
        <v/>
      </c>
      <c r="J630" s="1" t="str">
        <f>IF(MOD(ROW(I630),J$1)=0,X,"")</f>
        <v/>
      </c>
    </row>
    <row r="631" spans="1:10" ht="17" x14ac:dyDescent="0.25">
      <c r="A631">
        <v>630</v>
      </c>
      <c r="B631" s="1" t="str">
        <f>IF(MOD(ROW(A631),B$1)=0,X,"")</f>
        <v/>
      </c>
      <c r="C631" s="1" t="str">
        <f>IF(MOD(ROW(B631),C$1)=0,X,"")</f>
        <v/>
      </c>
      <c r="D631" s="1" t="str">
        <f>IF(MOD(ROW(C631),D$1)=0,X,"")</f>
        <v/>
      </c>
      <c r="E631" s="1" t="str">
        <f>IF(MOD(ROW(D631),E$1)=0,X,"")</f>
        <v/>
      </c>
      <c r="F631" s="1" t="str">
        <f>IF(MOD(ROW(E631),F$1)=0,X,"")</f>
        <v/>
      </c>
      <c r="G631" s="1" t="str">
        <f>IF(MOD(ROW(F631),G$1)=0,X,"")</f>
        <v/>
      </c>
      <c r="H631" s="1" t="str">
        <f>IF(MOD(ROW(G631),H$1)=0,X,"")</f>
        <v/>
      </c>
      <c r="I631" s="1" t="str">
        <f>IF(MOD(ROW(H631),I$1)=0,X,"")</f>
        <v/>
      </c>
      <c r="J631" s="1" t="str">
        <f>IF(MOD(ROW(I631),J$1)=0,X,"")</f>
        <v/>
      </c>
    </row>
    <row r="632" spans="1:10" ht="17" x14ac:dyDescent="0.25">
      <c r="A632" s="1">
        <v>631</v>
      </c>
      <c r="B632" s="1" t="str">
        <f>IF(MOD(ROW(A632),B$1)=0,X,"")</f>
        <v/>
      </c>
      <c r="C632" s="1" t="str">
        <f>IF(MOD(ROW(B632),C$1)=0,X,"")</f>
        <v/>
      </c>
      <c r="D632" s="1" t="str">
        <f>IF(MOD(ROW(C632),D$1)=0,X,"")</f>
        <v/>
      </c>
      <c r="E632" s="1" t="str">
        <f>IF(MOD(ROW(D632),E$1)=0,X,"")</f>
        <v/>
      </c>
      <c r="F632" s="1" t="str">
        <f>IF(MOD(ROW(E632),F$1)=0,X,"")</f>
        <v/>
      </c>
      <c r="G632" s="1" t="str">
        <f>IF(MOD(ROW(F632),G$1)=0,X,"")</f>
        <v/>
      </c>
      <c r="H632" s="1" t="str">
        <f>IF(MOD(ROW(G632),H$1)=0,X,"")</f>
        <v/>
      </c>
      <c r="I632" s="1" t="str">
        <f>IF(MOD(ROW(H632),I$1)=0,X,"")</f>
        <v/>
      </c>
      <c r="J632" s="1" t="str">
        <f>IF(MOD(ROW(I632),J$1)=0,X,"")</f>
        <v/>
      </c>
    </row>
    <row r="633" spans="1:10" ht="17" x14ac:dyDescent="0.25">
      <c r="A633">
        <v>632</v>
      </c>
      <c r="B633" s="1" t="str">
        <f>IF(MOD(ROW(A633),B$1)=0,X,"")</f>
        <v/>
      </c>
      <c r="C633" s="1" t="str">
        <f>IF(MOD(ROW(B633),C$1)=0,X,"")</f>
        <v/>
      </c>
      <c r="D633" s="1" t="str">
        <f>IF(MOD(ROW(C633),D$1)=0,X,"")</f>
        <v/>
      </c>
      <c r="E633" s="1" t="str">
        <f>IF(MOD(ROW(D633),E$1)=0,X,"")</f>
        <v/>
      </c>
      <c r="F633" s="1" t="str">
        <f>IF(MOD(ROW(E633),F$1)=0,X,"")</f>
        <v/>
      </c>
      <c r="G633" s="1" t="str">
        <f>IF(MOD(ROW(F633),G$1)=0,X,"")</f>
        <v/>
      </c>
      <c r="H633" s="1" t="str">
        <f>IF(MOD(ROW(G633),H$1)=0,X,"")</f>
        <v/>
      </c>
      <c r="I633" s="1" t="str">
        <f>IF(MOD(ROW(H633),I$1)=0,X,"")</f>
        <v/>
      </c>
      <c r="J633" s="1" t="str">
        <f>IF(MOD(ROW(I633),J$1)=0,X,"")</f>
        <v/>
      </c>
    </row>
    <row r="634" spans="1:10" ht="17" x14ac:dyDescent="0.25">
      <c r="A634" s="1">
        <v>633</v>
      </c>
      <c r="B634" s="1" t="str">
        <f>IF(MOD(ROW(A634),B$1)=0,X,"")</f>
        <v/>
      </c>
      <c r="C634" s="1" t="str">
        <f>IF(MOD(ROW(B634),C$1)=0,X,"")</f>
        <v/>
      </c>
      <c r="D634" s="1" t="str">
        <f>IF(MOD(ROW(C634),D$1)=0,X,"")</f>
        <v/>
      </c>
      <c r="E634" s="1" t="str">
        <f>IF(MOD(ROW(D634),E$1)=0,X,"")</f>
        <v/>
      </c>
      <c r="F634" s="1" t="str">
        <f>IF(MOD(ROW(E634),F$1)=0,X,"")</f>
        <v/>
      </c>
      <c r="G634" s="1" t="str">
        <f>IF(MOD(ROW(F634),G$1)=0,X,"")</f>
        <v/>
      </c>
      <c r="H634" s="1" t="str">
        <f>IF(MOD(ROW(G634),H$1)=0,X,"")</f>
        <v/>
      </c>
      <c r="I634" s="1" t="str">
        <f>IF(MOD(ROW(H634),I$1)=0,X,"")</f>
        <v/>
      </c>
      <c r="J634" s="1" t="str">
        <f>IF(MOD(ROW(I634),J$1)=0,X,"")</f>
        <v/>
      </c>
    </row>
    <row r="635" spans="1:10" ht="17" x14ac:dyDescent="0.25">
      <c r="A635">
        <v>634</v>
      </c>
      <c r="B635" s="1" t="str">
        <f>IF(MOD(ROW(A635),B$1)=0,X,"")</f>
        <v/>
      </c>
      <c r="C635" s="1" t="str">
        <f>IF(MOD(ROW(B635),C$1)=0,X,"")</f>
        <v/>
      </c>
      <c r="D635" s="1" t="str">
        <f>IF(MOD(ROW(C635),D$1)=0,X,"")</f>
        <v/>
      </c>
      <c r="E635" s="1" t="str">
        <f>IF(MOD(ROW(D635),E$1)=0,X,"")</f>
        <v/>
      </c>
      <c r="F635" s="1" t="str">
        <f>IF(MOD(ROW(E635),F$1)=0,X,"")</f>
        <v/>
      </c>
      <c r="G635" s="1" t="str">
        <f>IF(MOD(ROW(F635),G$1)=0,X,"")</f>
        <v/>
      </c>
      <c r="H635" s="1" t="str">
        <f>IF(MOD(ROW(G635),H$1)=0,X,"")</f>
        <v/>
      </c>
      <c r="I635" s="1" t="str">
        <f>IF(MOD(ROW(H635),I$1)=0,X,"")</f>
        <v/>
      </c>
      <c r="J635" s="1" t="str">
        <f>IF(MOD(ROW(I635),J$1)=0,X,"")</f>
        <v/>
      </c>
    </row>
    <row r="636" spans="1:10" ht="17" x14ac:dyDescent="0.25">
      <c r="A636" s="1">
        <v>635</v>
      </c>
      <c r="B636" s="1" t="str">
        <f>IF(MOD(ROW(A636),B$1)=0,X,"")</f>
        <v/>
      </c>
      <c r="C636" s="1" t="str">
        <f>IF(MOD(ROW(B636),C$1)=0,X,"")</f>
        <v/>
      </c>
      <c r="D636" s="1" t="str">
        <f>IF(MOD(ROW(C636),D$1)=0,X,"")</f>
        <v/>
      </c>
      <c r="E636" s="1" t="str">
        <f>IF(MOD(ROW(D636),E$1)=0,X,"")</f>
        <v/>
      </c>
      <c r="F636" s="1" t="str">
        <f>IF(MOD(ROW(E636),F$1)=0,X,"")</f>
        <v/>
      </c>
      <c r="G636" s="1" t="str">
        <f>IF(MOD(ROW(F636),G$1)=0,X,"")</f>
        <v/>
      </c>
      <c r="H636" s="1" t="str">
        <f>IF(MOD(ROW(G636),H$1)=0,X,"")</f>
        <v/>
      </c>
      <c r="I636" s="1" t="str">
        <f>IF(MOD(ROW(H636),I$1)=0,X,"")</f>
        <v/>
      </c>
      <c r="J636" s="1" t="str">
        <f>IF(MOD(ROW(I636),J$1)=0,X,"")</f>
        <v/>
      </c>
    </row>
    <row r="637" spans="1:10" ht="17" x14ac:dyDescent="0.25">
      <c r="A637">
        <v>636</v>
      </c>
      <c r="B637" s="1" t="str">
        <f>IF(MOD(ROW(A637),B$1)=0,X,"")</f>
        <v/>
      </c>
      <c r="C637" s="1" t="str">
        <f>IF(MOD(ROW(B637),C$1)=0,X,"")</f>
        <v/>
      </c>
      <c r="D637" s="1" t="str">
        <f>IF(MOD(ROW(C637),D$1)=0,X,"")</f>
        <v/>
      </c>
      <c r="E637" s="1" t="e">
        <f>IF(MOD(ROW(D637),E$1)=0,X,"")</f>
        <v>#NAME?</v>
      </c>
      <c r="F637" s="1" t="str">
        <f>IF(MOD(ROW(E637),F$1)=0,X,"")</f>
        <v/>
      </c>
      <c r="G637" s="1" t="str">
        <f>IF(MOD(ROW(F637),G$1)=0,X,"")</f>
        <v/>
      </c>
      <c r="H637" s="1" t="str">
        <f>IF(MOD(ROW(G637),H$1)=0,X,"")</f>
        <v/>
      </c>
      <c r="I637" s="1" t="str">
        <f>IF(MOD(ROW(H637),I$1)=0,X,"")</f>
        <v/>
      </c>
      <c r="J637" s="1" t="str">
        <f>IF(MOD(ROW(I637),J$1)=0,X,"")</f>
        <v/>
      </c>
    </row>
    <row r="638" spans="1:10" ht="17" x14ac:dyDescent="0.25">
      <c r="A638" s="1">
        <v>637</v>
      </c>
      <c r="B638" s="1" t="str">
        <f>IF(MOD(ROW(A638),B$1)=0,X,"")</f>
        <v/>
      </c>
      <c r="C638" s="1" t="str">
        <f>IF(MOD(ROW(B638),C$1)=0,X,"")</f>
        <v/>
      </c>
      <c r="D638" s="1" t="str">
        <f>IF(MOD(ROW(C638),D$1)=0,X,"")</f>
        <v/>
      </c>
      <c r="E638" s="1" t="str">
        <f>IF(MOD(ROW(D638),E$1)=0,X,"")</f>
        <v/>
      </c>
      <c r="F638" s="1" t="str">
        <f>IF(MOD(ROW(E638),F$1)=0,X,"")</f>
        <v/>
      </c>
      <c r="G638" s="1" t="e">
        <f>IF(MOD(ROW(F638),G$1)=0,X,"")</f>
        <v>#NAME?</v>
      </c>
      <c r="H638" s="1" t="str">
        <f>IF(MOD(ROW(G638),H$1)=0,X,"")</f>
        <v/>
      </c>
      <c r="I638" s="1" t="str">
        <f>IF(MOD(ROW(H638),I$1)=0,X,"")</f>
        <v/>
      </c>
      <c r="J638" s="1" t="str">
        <f>IF(MOD(ROW(I638),J$1)=0,X,"")</f>
        <v/>
      </c>
    </row>
    <row r="639" spans="1:10" ht="17" x14ac:dyDescent="0.25">
      <c r="A639">
        <v>638</v>
      </c>
      <c r="B639" s="1" t="str">
        <f>IF(MOD(ROW(A639),B$1)=0,X,"")</f>
        <v/>
      </c>
      <c r="C639" s="1" t="str">
        <f>IF(MOD(ROW(B639),C$1)=0,X,"")</f>
        <v/>
      </c>
      <c r="D639" s="1" t="str">
        <f>IF(MOD(ROW(C639),D$1)=0,X,"")</f>
        <v/>
      </c>
      <c r="E639" s="1" t="str">
        <f>IF(MOD(ROW(D639),E$1)=0,X,"")</f>
        <v/>
      </c>
      <c r="F639" s="1" t="str">
        <f>IF(MOD(ROW(E639),F$1)=0,X,"")</f>
        <v/>
      </c>
      <c r="G639" s="1" t="str">
        <f>IF(MOD(ROW(F639),G$1)=0,X,"")</f>
        <v/>
      </c>
      <c r="H639" s="1" t="str">
        <f>IF(MOD(ROW(G639),H$1)=0,X,"")</f>
        <v/>
      </c>
      <c r="I639" s="1" t="str">
        <f>IF(MOD(ROW(H639),I$1)=0,X,"")</f>
        <v/>
      </c>
      <c r="J639" s="1" t="str">
        <f>IF(MOD(ROW(I639),J$1)=0,X,"")</f>
        <v/>
      </c>
    </row>
    <row r="640" spans="1:10" ht="17" x14ac:dyDescent="0.25">
      <c r="A640" s="1">
        <v>639</v>
      </c>
      <c r="B640" s="1" t="str">
        <f>IF(MOD(ROW(A640),B$1)=0,X,"")</f>
        <v/>
      </c>
      <c r="C640" s="1" t="str">
        <f>IF(MOD(ROW(B640),C$1)=0,X,"")</f>
        <v/>
      </c>
      <c r="D640" s="1" t="str">
        <f>IF(MOD(ROW(C640),D$1)=0,X,"")</f>
        <v/>
      </c>
      <c r="E640" s="1" t="str">
        <f>IF(MOD(ROW(D640),E$1)=0,X,"")</f>
        <v/>
      </c>
      <c r="F640" s="1" t="str">
        <f>IF(MOD(ROW(E640),F$1)=0,X,"")</f>
        <v/>
      </c>
      <c r="G640" s="1" t="str">
        <f>IF(MOD(ROW(F640),G$1)=0,X,"")</f>
        <v/>
      </c>
      <c r="H640" s="1" t="str">
        <f>IF(MOD(ROW(G640),H$1)=0,X,"")</f>
        <v/>
      </c>
      <c r="I640" s="1" t="str">
        <f>IF(MOD(ROW(H640),I$1)=0,X,"")</f>
        <v/>
      </c>
      <c r="J640" s="1" t="str">
        <f>IF(MOD(ROW(I640),J$1)=0,X,"")</f>
        <v/>
      </c>
    </row>
    <row r="641" spans="1:10" ht="17" x14ac:dyDescent="0.25">
      <c r="A641">
        <v>640</v>
      </c>
      <c r="B641" s="1" t="str">
        <f>IF(MOD(ROW(A641),B$1)=0,X,"")</f>
        <v/>
      </c>
      <c r="C641" s="1" t="str">
        <f>IF(MOD(ROW(B641),C$1)=0,X,"")</f>
        <v/>
      </c>
      <c r="D641" s="1" t="str">
        <f>IF(MOD(ROW(C641),D$1)=0,X,"")</f>
        <v/>
      </c>
      <c r="E641" s="1" t="str">
        <f>IF(MOD(ROW(D641),E$1)=0,X,"")</f>
        <v/>
      </c>
      <c r="F641" s="1" t="str">
        <f>IF(MOD(ROW(E641),F$1)=0,X,"")</f>
        <v/>
      </c>
      <c r="G641" s="1" t="str">
        <f>IF(MOD(ROW(F641),G$1)=0,X,"")</f>
        <v/>
      </c>
      <c r="H641" s="1" t="str">
        <f>IF(MOD(ROW(G641),H$1)=0,X,"")</f>
        <v/>
      </c>
      <c r="I641" s="1" t="str">
        <f>IF(MOD(ROW(H641),I$1)=0,X,"")</f>
        <v/>
      </c>
      <c r="J641" s="1" t="str">
        <f>IF(MOD(ROW(I641),J$1)=0,X,"")</f>
        <v/>
      </c>
    </row>
    <row r="642" spans="1:10" ht="17" x14ac:dyDescent="0.25">
      <c r="A642" s="1">
        <v>641</v>
      </c>
      <c r="B642" s="1" t="str">
        <f>IF(MOD(ROW(A642),B$1)=0,X,"")</f>
        <v/>
      </c>
      <c r="C642" s="1" t="str">
        <f>IF(MOD(ROW(B642),C$1)=0,X,"")</f>
        <v/>
      </c>
      <c r="D642" s="1" t="str">
        <f>IF(MOD(ROW(C642),D$1)=0,X,"")</f>
        <v/>
      </c>
      <c r="E642" s="1" t="str">
        <f>IF(MOD(ROW(D642),E$1)=0,X,"")</f>
        <v/>
      </c>
      <c r="F642" s="1" t="str">
        <f>IF(MOD(ROW(E642),F$1)=0,X,"")</f>
        <v/>
      </c>
      <c r="G642" s="1" t="str">
        <f>IF(MOD(ROW(F642),G$1)=0,X,"")</f>
        <v/>
      </c>
      <c r="H642" s="1" t="str">
        <f>IF(MOD(ROW(G642),H$1)=0,X,"")</f>
        <v/>
      </c>
      <c r="I642" s="1" t="str">
        <f>IF(MOD(ROW(H642),I$1)=0,X,"")</f>
        <v/>
      </c>
      <c r="J642" s="1" t="str">
        <f>IF(MOD(ROW(I642),J$1)=0,X,"")</f>
        <v/>
      </c>
    </row>
    <row r="643" spans="1:10" ht="17" x14ac:dyDescent="0.25">
      <c r="A643">
        <v>642</v>
      </c>
      <c r="B643" s="1" t="str">
        <f>IF(MOD(ROW(A643),B$1)=0,X,"")</f>
        <v/>
      </c>
      <c r="C643" s="1" t="str">
        <f>IF(MOD(ROW(B643),C$1)=0,X,"")</f>
        <v/>
      </c>
      <c r="D643" s="1" t="str">
        <f>IF(MOD(ROW(C643),D$1)=0,X,"")</f>
        <v/>
      </c>
      <c r="E643" s="1" t="str">
        <f>IF(MOD(ROW(D643),E$1)=0,X,"")</f>
        <v/>
      </c>
      <c r="F643" s="1" t="str">
        <f>IF(MOD(ROW(E643),F$1)=0,X,"")</f>
        <v/>
      </c>
      <c r="G643" s="1" t="str">
        <f>IF(MOD(ROW(F643),G$1)=0,X,"")</f>
        <v/>
      </c>
      <c r="H643" s="1" t="e">
        <f>IF(MOD(ROW(G643),H$1)=0,X,"")</f>
        <v>#NAME?</v>
      </c>
      <c r="I643" s="1" t="str">
        <f>IF(MOD(ROW(H643),I$1)=0,X,"")</f>
        <v/>
      </c>
      <c r="J643" s="1" t="str">
        <f>IF(MOD(ROW(I643),J$1)=0,X,"")</f>
        <v/>
      </c>
    </row>
    <row r="644" spans="1:10" ht="17" x14ac:dyDescent="0.25">
      <c r="A644" s="1">
        <v>643</v>
      </c>
      <c r="B644" s="1" t="str">
        <f>IF(MOD(ROW(A644),B$1)=0,X,"")</f>
        <v/>
      </c>
      <c r="C644" s="1" t="str">
        <f>IF(MOD(ROW(B644),C$1)=0,X,"")</f>
        <v/>
      </c>
      <c r="D644" s="1" t="str">
        <f>IF(MOD(ROW(C644),D$1)=0,X,"")</f>
        <v/>
      </c>
      <c r="E644" s="1" t="str">
        <f>IF(MOD(ROW(D644),E$1)=0,X,"")</f>
        <v/>
      </c>
      <c r="F644" s="1" t="str">
        <f>IF(MOD(ROW(E644),F$1)=0,X,"")</f>
        <v/>
      </c>
      <c r="G644" s="1" t="str">
        <f>IF(MOD(ROW(F644),G$1)=0,X,"")</f>
        <v/>
      </c>
      <c r="H644" s="1" t="str">
        <f>IF(MOD(ROW(G644),H$1)=0,X,"")</f>
        <v/>
      </c>
      <c r="I644" s="1" t="str">
        <f>IF(MOD(ROW(H644),I$1)=0,X,"")</f>
        <v/>
      </c>
      <c r="J644" s="1" t="e">
        <f>IF(MOD(ROW(I644),J$1)=0,X,"")</f>
        <v>#NAME?</v>
      </c>
    </row>
    <row r="645" spans="1:10" ht="17" x14ac:dyDescent="0.25">
      <c r="A645">
        <v>644</v>
      </c>
      <c r="B645" s="1" t="str">
        <f>IF(MOD(ROW(A645),B$1)=0,X,"")</f>
        <v/>
      </c>
      <c r="C645" s="1" t="str">
        <f>IF(MOD(ROW(B645),C$1)=0,X,"")</f>
        <v/>
      </c>
      <c r="D645" s="1" t="str">
        <f>IF(MOD(ROW(C645),D$1)=0,X,"")</f>
        <v/>
      </c>
      <c r="E645" s="1" t="str">
        <f>IF(MOD(ROW(D645),E$1)=0,X,"")</f>
        <v/>
      </c>
      <c r="F645" s="1" t="str">
        <f>IF(MOD(ROW(E645),F$1)=0,X,"")</f>
        <v/>
      </c>
      <c r="G645" s="1" t="str">
        <f>IF(MOD(ROW(F645),G$1)=0,X,"")</f>
        <v/>
      </c>
      <c r="H645" s="1" t="str">
        <f>IF(MOD(ROW(G645),H$1)=0,X,"")</f>
        <v/>
      </c>
      <c r="I645" s="1" t="str">
        <f>IF(MOD(ROW(H645),I$1)=0,X,"")</f>
        <v/>
      </c>
      <c r="J645" s="1" t="str">
        <f>IF(MOD(ROW(I645),J$1)=0,X,"")</f>
        <v/>
      </c>
    </row>
    <row r="646" spans="1:10" ht="17" x14ac:dyDescent="0.25">
      <c r="A646" s="1">
        <v>645</v>
      </c>
      <c r="B646" s="1" t="e">
        <f>IF(MOD(ROW(A646),B$1)=0,X,"")</f>
        <v>#NAME?</v>
      </c>
      <c r="C646" s="1" t="str">
        <f>IF(MOD(ROW(B646),C$1)=0,X,"")</f>
        <v/>
      </c>
      <c r="D646" s="1" t="str">
        <f>IF(MOD(ROW(C646),D$1)=0,X,"")</f>
        <v/>
      </c>
      <c r="E646" s="1" t="str">
        <f>IF(MOD(ROW(D646),E$1)=0,X,"")</f>
        <v/>
      </c>
      <c r="F646" s="1" t="e">
        <f>IF(MOD(ROW(E646),F$1)=0,X,"")</f>
        <v>#NAME?</v>
      </c>
      <c r="G646" s="1" t="str">
        <f>IF(MOD(ROW(F646),G$1)=0,X,"")</f>
        <v/>
      </c>
      <c r="H646" s="1" t="str">
        <f>IF(MOD(ROW(G646),H$1)=0,X,"")</f>
        <v/>
      </c>
      <c r="I646" s="1" t="str">
        <f>IF(MOD(ROW(H646),I$1)=0,X,"")</f>
        <v/>
      </c>
      <c r="J646" s="1" t="str">
        <f>IF(MOD(ROW(I646),J$1)=0,X,"")</f>
        <v/>
      </c>
    </row>
    <row r="647" spans="1:10" ht="17" x14ac:dyDescent="0.25">
      <c r="A647">
        <v>646</v>
      </c>
      <c r="B647" s="1" t="str">
        <f>IF(MOD(ROW(A647),B$1)=0,X,"")</f>
        <v/>
      </c>
      <c r="C647" s="1" t="str">
        <f>IF(MOD(ROW(B647),C$1)=0,X,"")</f>
        <v/>
      </c>
      <c r="D647" s="1" t="str">
        <f>IF(MOD(ROW(C647),D$1)=0,X,"")</f>
        <v/>
      </c>
      <c r="E647" s="1" t="str">
        <f>IF(MOD(ROW(D647),E$1)=0,X,"")</f>
        <v/>
      </c>
      <c r="F647" s="1" t="str">
        <f>IF(MOD(ROW(E647),F$1)=0,X,"")</f>
        <v/>
      </c>
      <c r="G647" s="1" t="str">
        <f>IF(MOD(ROW(F647),G$1)=0,X,"")</f>
        <v/>
      </c>
      <c r="H647" s="1" t="str">
        <f>IF(MOD(ROW(G647),H$1)=0,X,"")</f>
        <v/>
      </c>
      <c r="I647" s="1" t="str">
        <f>IF(MOD(ROW(H647),I$1)=0,X,"")</f>
        <v/>
      </c>
      <c r="J647" s="1" t="str">
        <f>IF(MOD(ROW(I647),J$1)=0,X,"")</f>
        <v/>
      </c>
    </row>
    <row r="648" spans="1:10" ht="17" x14ac:dyDescent="0.25">
      <c r="A648" s="1">
        <v>647</v>
      </c>
      <c r="B648" s="1" t="str">
        <f>IF(MOD(ROW(A648),B$1)=0,X,"")</f>
        <v/>
      </c>
      <c r="C648" s="1" t="str">
        <f>IF(MOD(ROW(B648),C$1)=0,X,"")</f>
        <v/>
      </c>
      <c r="D648" s="1" t="str">
        <f>IF(MOD(ROW(C648),D$1)=0,X,"")</f>
        <v/>
      </c>
      <c r="E648" s="1" t="str">
        <f>IF(MOD(ROW(D648),E$1)=0,X,"")</f>
        <v/>
      </c>
      <c r="F648" s="1" t="str">
        <f>IF(MOD(ROW(E648),F$1)=0,X,"")</f>
        <v/>
      </c>
      <c r="G648" s="1" t="str">
        <f>IF(MOD(ROW(F648),G$1)=0,X,"")</f>
        <v/>
      </c>
      <c r="H648" s="1" t="str">
        <f>IF(MOD(ROW(G648),H$1)=0,X,"")</f>
        <v/>
      </c>
      <c r="I648" s="1" t="str">
        <f>IF(MOD(ROW(H648),I$1)=0,X,"")</f>
        <v/>
      </c>
      <c r="J648" s="1" t="str">
        <f>IF(MOD(ROW(I648),J$1)=0,X,"")</f>
        <v/>
      </c>
    </row>
    <row r="649" spans="1:10" ht="17" x14ac:dyDescent="0.25">
      <c r="A649">
        <v>648</v>
      </c>
      <c r="B649" s="1" t="str">
        <f>IF(MOD(ROW(A649),B$1)=0,X,"")</f>
        <v/>
      </c>
      <c r="C649" s="1" t="str">
        <f>IF(MOD(ROW(B649),C$1)=0,X,"")</f>
        <v/>
      </c>
      <c r="D649" s="1" t="str">
        <f>IF(MOD(ROW(C649),D$1)=0,X,"")</f>
        <v/>
      </c>
      <c r="E649" s="1" t="str">
        <f>IF(MOD(ROW(D649),E$1)=0,X,"")</f>
        <v/>
      </c>
      <c r="F649" s="1" t="str">
        <f>IF(MOD(ROW(E649),F$1)=0,X,"")</f>
        <v/>
      </c>
      <c r="G649" s="1" t="str">
        <f>IF(MOD(ROW(F649),G$1)=0,X,"")</f>
        <v/>
      </c>
      <c r="H649" s="1" t="str">
        <f>IF(MOD(ROW(G649),H$1)=0,X,"")</f>
        <v/>
      </c>
      <c r="I649" s="1" t="str">
        <f>IF(MOD(ROW(H649),I$1)=0,X,"")</f>
        <v/>
      </c>
      <c r="J649" s="1" t="str">
        <f>IF(MOD(ROW(I649),J$1)=0,X,"")</f>
        <v/>
      </c>
    </row>
    <row r="650" spans="1:10" ht="17" x14ac:dyDescent="0.25">
      <c r="A650" s="1">
        <v>649</v>
      </c>
      <c r="B650" s="1" t="str">
        <f>IF(MOD(ROW(A650),B$1)=0,X,"")</f>
        <v/>
      </c>
      <c r="C650" s="1" t="str">
        <f>IF(MOD(ROW(B650),C$1)=0,X,"")</f>
        <v/>
      </c>
      <c r="D650" s="1" t="str">
        <f>IF(MOD(ROW(C650),D$1)=0,X,"")</f>
        <v/>
      </c>
      <c r="E650" s="1" t="e">
        <f>IF(MOD(ROW(D650),E$1)=0,X,"")</f>
        <v>#NAME?</v>
      </c>
      <c r="F650" s="1" t="str">
        <f>IF(MOD(ROW(E650),F$1)=0,X,"")</f>
        <v/>
      </c>
      <c r="G650" s="1" t="str">
        <f>IF(MOD(ROW(F650),G$1)=0,X,"")</f>
        <v/>
      </c>
      <c r="H650" s="1" t="str">
        <f>IF(MOD(ROW(G650),H$1)=0,X,"")</f>
        <v/>
      </c>
      <c r="I650" s="1" t="str">
        <f>IF(MOD(ROW(H650),I$1)=0,X,"")</f>
        <v/>
      </c>
      <c r="J650" s="1" t="str">
        <f>IF(MOD(ROW(I650),J$1)=0,X,"")</f>
        <v/>
      </c>
    </row>
    <row r="651" spans="1:10" ht="17" x14ac:dyDescent="0.25">
      <c r="A651">
        <v>650</v>
      </c>
      <c r="B651" s="1" t="str">
        <f>IF(MOD(ROW(A651),B$1)=0,X,"")</f>
        <v/>
      </c>
      <c r="C651" s="1" t="str">
        <f>IF(MOD(ROW(B651),C$1)=0,X,"")</f>
        <v/>
      </c>
      <c r="D651" s="1" t="str">
        <f>IF(MOD(ROW(C651),D$1)=0,X,"")</f>
        <v/>
      </c>
      <c r="E651" s="1" t="str">
        <f>IF(MOD(ROW(D651),E$1)=0,X,"")</f>
        <v/>
      </c>
      <c r="F651" s="1" t="str">
        <f>IF(MOD(ROW(E651),F$1)=0,X,"")</f>
        <v/>
      </c>
      <c r="G651" s="1" t="str">
        <f>IF(MOD(ROW(F651),G$1)=0,X,"")</f>
        <v/>
      </c>
      <c r="H651" s="1" t="str">
        <f>IF(MOD(ROW(G651),H$1)=0,X,"")</f>
        <v/>
      </c>
      <c r="I651" s="1" t="str">
        <f>IF(MOD(ROW(H651),I$1)=0,X,"")</f>
        <v/>
      </c>
      <c r="J651" s="1" t="str">
        <f>IF(MOD(ROW(I651),J$1)=0,X,"")</f>
        <v/>
      </c>
    </row>
    <row r="652" spans="1:10" ht="17" x14ac:dyDescent="0.25">
      <c r="A652" s="1">
        <v>651</v>
      </c>
      <c r="B652" s="1" t="str">
        <f>IF(MOD(ROW(A652),B$1)=0,X,"")</f>
        <v/>
      </c>
      <c r="C652" s="1" t="str">
        <f>IF(MOD(ROW(B652),C$1)=0,X,"")</f>
        <v/>
      </c>
      <c r="D652" s="1" t="str">
        <f>IF(MOD(ROW(C652),D$1)=0,X,"")</f>
        <v/>
      </c>
      <c r="E652" s="1" t="str">
        <f>IF(MOD(ROW(D652),E$1)=0,X,"")</f>
        <v/>
      </c>
      <c r="F652" s="1" t="str">
        <f>IF(MOD(ROW(E652),F$1)=0,X,"")</f>
        <v/>
      </c>
      <c r="G652" s="1" t="str">
        <f>IF(MOD(ROW(F652),G$1)=0,X,"")</f>
        <v/>
      </c>
      <c r="H652" s="1" t="str">
        <f>IF(MOD(ROW(G652),H$1)=0,X,"")</f>
        <v/>
      </c>
      <c r="I652" s="1" t="str">
        <f>IF(MOD(ROW(H652),I$1)=0,X,"")</f>
        <v/>
      </c>
      <c r="J652" s="1" t="str">
        <f>IF(MOD(ROW(I652),J$1)=0,X,"")</f>
        <v/>
      </c>
    </row>
    <row r="653" spans="1:10" ht="17" x14ac:dyDescent="0.25">
      <c r="A653">
        <v>652</v>
      </c>
      <c r="B653" s="1" t="str">
        <f>IF(MOD(ROW(A653),B$1)=0,X,"")</f>
        <v/>
      </c>
      <c r="C653" s="1" t="str">
        <f>IF(MOD(ROW(B653),C$1)=0,X,"")</f>
        <v/>
      </c>
      <c r="D653" s="1" t="str">
        <f>IF(MOD(ROW(C653),D$1)=0,X,"")</f>
        <v/>
      </c>
      <c r="E653" s="1" t="str">
        <f>IF(MOD(ROW(D653),E$1)=0,X,"")</f>
        <v/>
      </c>
      <c r="F653" s="1" t="str">
        <f>IF(MOD(ROW(E653),F$1)=0,X,"")</f>
        <v/>
      </c>
      <c r="G653" s="1" t="str">
        <f>IF(MOD(ROW(F653),G$1)=0,X,"")</f>
        <v/>
      </c>
      <c r="H653" s="1" t="str">
        <f>IF(MOD(ROW(G653),H$1)=0,X,"")</f>
        <v/>
      </c>
      <c r="I653" s="1" t="str">
        <f>IF(MOD(ROW(H653),I$1)=0,X,"")</f>
        <v/>
      </c>
      <c r="J653" s="1" t="str">
        <f>IF(MOD(ROW(I653),J$1)=0,X,"")</f>
        <v/>
      </c>
    </row>
    <row r="654" spans="1:10" ht="17" x14ac:dyDescent="0.25">
      <c r="A654" s="1">
        <v>653</v>
      </c>
      <c r="B654" s="1" t="str">
        <f>IF(MOD(ROW(A654),B$1)=0,X,"")</f>
        <v/>
      </c>
      <c r="C654" s="1" t="str">
        <f>IF(MOD(ROW(B654),C$1)=0,X,"")</f>
        <v/>
      </c>
      <c r="D654" s="1" t="str">
        <f>IF(MOD(ROW(C654),D$1)=0,X,"")</f>
        <v/>
      </c>
      <c r="E654" s="1" t="str">
        <f>IF(MOD(ROW(D654),E$1)=0,X,"")</f>
        <v/>
      </c>
      <c r="F654" s="1" t="str">
        <f>IF(MOD(ROW(E654),F$1)=0,X,"")</f>
        <v/>
      </c>
      <c r="G654" s="1" t="str">
        <f>IF(MOD(ROW(F654),G$1)=0,X,"")</f>
        <v/>
      </c>
      <c r="H654" s="1" t="str">
        <f>IF(MOD(ROW(G654),H$1)=0,X,"")</f>
        <v/>
      </c>
      <c r="I654" s="1" t="str">
        <f>IF(MOD(ROW(H654),I$1)=0,X,"")</f>
        <v/>
      </c>
      <c r="J654" s="1" t="str">
        <f>IF(MOD(ROW(I654),J$1)=0,X,"")</f>
        <v/>
      </c>
    </row>
    <row r="655" spans="1:10" ht="17" x14ac:dyDescent="0.25">
      <c r="A655">
        <v>654</v>
      </c>
      <c r="B655" s="1" t="str">
        <f>IF(MOD(ROW(A655),B$1)=0,X,"")</f>
        <v/>
      </c>
      <c r="C655" s="1" t="str">
        <f>IF(MOD(ROW(B655),C$1)=0,X,"")</f>
        <v/>
      </c>
      <c r="D655" s="1" t="str">
        <f>IF(MOD(ROW(C655),D$1)=0,X,"")</f>
        <v/>
      </c>
      <c r="E655" s="1" t="str">
        <f>IF(MOD(ROW(D655),E$1)=0,X,"")</f>
        <v/>
      </c>
      <c r="F655" s="1" t="str">
        <f>IF(MOD(ROW(E655),F$1)=0,X,"")</f>
        <v/>
      </c>
      <c r="G655" s="1" t="str">
        <f>IF(MOD(ROW(F655),G$1)=0,X,"")</f>
        <v/>
      </c>
      <c r="H655" s="1" t="str">
        <f>IF(MOD(ROW(G655),H$1)=0,X,"")</f>
        <v/>
      </c>
      <c r="I655" s="1" t="str">
        <f>IF(MOD(ROW(H655),I$1)=0,X,"")</f>
        <v/>
      </c>
      <c r="J655" s="1" t="str">
        <f>IF(MOD(ROW(I655),J$1)=0,X,"")</f>
        <v/>
      </c>
    </row>
    <row r="656" spans="1:10" ht="17" x14ac:dyDescent="0.25">
      <c r="A656" s="1">
        <v>655</v>
      </c>
      <c r="B656" s="1" t="str">
        <f>IF(MOD(ROW(A656),B$1)=0,X,"")</f>
        <v/>
      </c>
      <c r="C656" s="1" t="e">
        <f>IF(MOD(ROW(B656),C$1)=0,X,"")</f>
        <v>#NAME?</v>
      </c>
      <c r="D656" s="1" t="str">
        <f>IF(MOD(ROW(C656),D$1)=0,X,"")</f>
        <v/>
      </c>
      <c r="E656" s="1" t="str">
        <f>IF(MOD(ROW(D656),E$1)=0,X,"")</f>
        <v/>
      </c>
      <c r="F656" s="1" t="str">
        <f>IF(MOD(ROW(E656),F$1)=0,X,"")</f>
        <v/>
      </c>
      <c r="G656" s="1" t="str">
        <f>IF(MOD(ROW(F656),G$1)=0,X,"")</f>
        <v/>
      </c>
      <c r="H656" s="1" t="str">
        <f>IF(MOD(ROW(G656),H$1)=0,X,"")</f>
        <v/>
      </c>
      <c r="I656" s="1" t="str">
        <f>IF(MOD(ROW(H656),I$1)=0,X,"")</f>
        <v/>
      </c>
      <c r="J656" s="1" t="str">
        <f>IF(MOD(ROW(I656),J$1)=0,X,"")</f>
        <v/>
      </c>
    </row>
    <row r="657" spans="1:10" ht="17" x14ac:dyDescent="0.25">
      <c r="A657">
        <v>656</v>
      </c>
      <c r="B657" s="1" t="str">
        <f>IF(MOD(ROW(A657),B$1)=0,X,"")</f>
        <v/>
      </c>
      <c r="C657" s="1" t="str">
        <f>IF(MOD(ROW(B657),C$1)=0,X,"")</f>
        <v/>
      </c>
      <c r="D657" s="1" t="str">
        <f>IF(MOD(ROW(C657),D$1)=0,X,"")</f>
        <v/>
      </c>
      <c r="E657" s="1" t="str">
        <f>IF(MOD(ROW(D657),E$1)=0,X,"")</f>
        <v/>
      </c>
      <c r="F657" s="1" t="str">
        <f>IF(MOD(ROW(E657),F$1)=0,X,"")</f>
        <v/>
      </c>
      <c r="G657" s="1" t="str">
        <f>IF(MOD(ROW(F657),G$1)=0,X,"")</f>
        <v/>
      </c>
      <c r="H657" s="1" t="str">
        <f>IF(MOD(ROW(G657),H$1)=0,X,"")</f>
        <v/>
      </c>
      <c r="I657" s="1" t="str">
        <f>IF(MOD(ROW(H657),I$1)=0,X,"")</f>
        <v/>
      </c>
      <c r="J657" s="1" t="str">
        <f>IF(MOD(ROW(I657),J$1)=0,X,"")</f>
        <v/>
      </c>
    </row>
    <row r="658" spans="1:10" ht="17" x14ac:dyDescent="0.25">
      <c r="A658" s="1">
        <v>657</v>
      </c>
      <c r="B658" s="1" t="str">
        <f>IF(MOD(ROW(A658),B$1)=0,X,"")</f>
        <v/>
      </c>
      <c r="C658" s="1" t="str">
        <f>IF(MOD(ROW(B658),C$1)=0,X,"")</f>
        <v/>
      </c>
      <c r="D658" s="1" t="str">
        <f>IF(MOD(ROW(C658),D$1)=0,X,"")</f>
        <v/>
      </c>
      <c r="E658" s="1" t="str">
        <f>IF(MOD(ROW(D658),E$1)=0,X,"")</f>
        <v/>
      </c>
      <c r="F658" s="1" t="str">
        <f>IF(MOD(ROW(E658),F$1)=0,X,"")</f>
        <v/>
      </c>
      <c r="G658" s="1" t="str">
        <f>IF(MOD(ROW(F658),G$1)=0,X,"")</f>
        <v/>
      </c>
      <c r="H658" s="1" t="str">
        <f>IF(MOD(ROW(G658),H$1)=0,X,"")</f>
        <v/>
      </c>
      <c r="I658" s="1" t="str">
        <f>IF(MOD(ROW(H658),I$1)=0,X,"")</f>
        <v/>
      </c>
      <c r="J658" s="1" t="str">
        <f>IF(MOD(ROW(I658),J$1)=0,X,"")</f>
        <v/>
      </c>
    </row>
    <row r="659" spans="1:10" ht="17" x14ac:dyDescent="0.25">
      <c r="A659">
        <v>658</v>
      </c>
      <c r="B659" s="1" t="str">
        <f>IF(MOD(ROW(A659),B$1)=0,X,"")</f>
        <v/>
      </c>
      <c r="C659" s="1" t="str">
        <f>IF(MOD(ROW(B659),C$1)=0,X,"")</f>
        <v/>
      </c>
      <c r="D659" s="1" t="str">
        <f>IF(MOD(ROW(C659),D$1)=0,X,"")</f>
        <v/>
      </c>
      <c r="E659" s="1" t="str">
        <f>IF(MOD(ROW(D659),E$1)=0,X,"")</f>
        <v/>
      </c>
      <c r="F659" s="1" t="str">
        <f>IF(MOD(ROW(E659),F$1)=0,X,"")</f>
        <v/>
      </c>
      <c r="G659" s="1" t="str">
        <f>IF(MOD(ROW(F659),G$1)=0,X,"")</f>
        <v/>
      </c>
      <c r="H659" s="1" t="str">
        <f>IF(MOD(ROW(G659),H$1)=0,X,"")</f>
        <v/>
      </c>
      <c r="I659" s="1" t="str">
        <f>IF(MOD(ROW(H659),I$1)=0,X,"")</f>
        <v/>
      </c>
      <c r="J659" s="1" t="str">
        <f>IF(MOD(ROW(I659),J$1)=0,X,"")</f>
        <v/>
      </c>
    </row>
    <row r="660" spans="1:10" ht="17" x14ac:dyDescent="0.25">
      <c r="A660" s="1">
        <v>659</v>
      </c>
      <c r="B660" s="1" t="str">
        <f>IF(MOD(ROW(A660),B$1)=0,X,"")</f>
        <v/>
      </c>
      <c r="C660" s="1" t="str">
        <f>IF(MOD(ROW(B660),C$1)=0,X,"")</f>
        <v/>
      </c>
      <c r="D660" s="1" t="str">
        <f>IF(MOD(ROW(C660),D$1)=0,X,"")</f>
        <v/>
      </c>
      <c r="E660" s="1" t="str">
        <f>IF(MOD(ROW(D660),E$1)=0,X,"")</f>
        <v/>
      </c>
      <c r="F660" s="1" t="str">
        <f>IF(MOD(ROW(E660),F$1)=0,X,"")</f>
        <v/>
      </c>
      <c r="G660" s="1" t="str">
        <f>IF(MOD(ROW(F660),G$1)=0,X,"")</f>
        <v/>
      </c>
      <c r="H660" s="1" t="str">
        <f>IF(MOD(ROW(G660),H$1)=0,X,"")</f>
        <v/>
      </c>
      <c r="I660" s="1" t="str">
        <f>IF(MOD(ROW(H660),I$1)=0,X,"")</f>
        <v/>
      </c>
      <c r="J660" s="1" t="str">
        <f>IF(MOD(ROW(I660),J$1)=0,X,"")</f>
        <v/>
      </c>
    </row>
    <row r="661" spans="1:10" ht="17" x14ac:dyDescent="0.25">
      <c r="A661">
        <v>660</v>
      </c>
      <c r="B661" s="1" t="str">
        <f>IF(MOD(ROW(A661),B$1)=0,X,"")</f>
        <v/>
      </c>
      <c r="C661" s="1" t="str">
        <f>IF(MOD(ROW(B661),C$1)=0,X,"")</f>
        <v/>
      </c>
      <c r="D661" s="1" t="str">
        <f>IF(MOD(ROW(C661),D$1)=0,X,"")</f>
        <v/>
      </c>
      <c r="E661" s="1" t="str">
        <f>IF(MOD(ROW(D661),E$1)=0,X,"")</f>
        <v/>
      </c>
      <c r="F661" s="1" t="str">
        <f>IF(MOD(ROW(E661),F$1)=0,X,"")</f>
        <v/>
      </c>
      <c r="G661" s="1" t="str">
        <f>IF(MOD(ROW(F661),G$1)=0,X,"")</f>
        <v/>
      </c>
      <c r="H661" s="1" t="str">
        <f>IF(MOD(ROW(G661),H$1)=0,X,"")</f>
        <v/>
      </c>
      <c r="I661" s="1" t="str">
        <f>IF(MOD(ROW(H661),I$1)=0,X,"")</f>
        <v/>
      </c>
      <c r="J661" s="1" t="str">
        <f>IF(MOD(ROW(I661),J$1)=0,X,"")</f>
        <v/>
      </c>
    </row>
    <row r="662" spans="1:10" ht="17" x14ac:dyDescent="0.25">
      <c r="A662" s="1">
        <v>661</v>
      </c>
      <c r="B662" s="1" t="str">
        <f>IF(MOD(ROW(A662),B$1)=0,X,"")</f>
        <v/>
      </c>
      <c r="C662" s="1" t="str">
        <f>IF(MOD(ROW(B662),C$1)=0,X,"")</f>
        <v/>
      </c>
      <c r="D662" s="1" t="str">
        <f>IF(MOD(ROW(C662),D$1)=0,X,"")</f>
        <v/>
      </c>
      <c r="E662" s="1" t="str">
        <f>IF(MOD(ROW(D662),E$1)=0,X,"")</f>
        <v/>
      </c>
      <c r="F662" s="1" t="str">
        <f>IF(MOD(ROW(E662),F$1)=0,X,"")</f>
        <v/>
      </c>
      <c r="G662" s="1" t="str">
        <f>IF(MOD(ROW(F662),G$1)=0,X,"")</f>
        <v/>
      </c>
      <c r="H662" s="1" t="str">
        <f>IF(MOD(ROW(G662),H$1)=0,X,"")</f>
        <v/>
      </c>
      <c r="I662" s="1" t="str">
        <f>IF(MOD(ROW(H662),I$1)=0,X,"")</f>
        <v/>
      </c>
      <c r="J662" s="1" t="str">
        <f>IF(MOD(ROW(I662),J$1)=0,X,"")</f>
        <v/>
      </c>
    </row>
    <row r="663" spans="1:10" ht="17" x14ac:dyDescent="0.25">
      <c r="A663">
        <v>662</v>
      </c>
      <c r="B663" s="1" t="str">
        <f>IF(MOD(ROW(A663),B$1)=0,X,"")</f>
        <v/>
      </c>
      <c r="C663" s="1" t="str">
        <f>IF(MOD(ROW(B663),C$1)=0,X,"")</f>
        <v/>
      </c>
      <c r="D663" s="1" t="str">
        <f>IF(MOD(ROW(C663),D$1)=0,X,"")</f>
        <v/>
      </c>
      <c r="E663" s="1" t="e">
        <f>IF(MOD(ROW(D663),E$1)=0,X,"")</f>
        <v>#NAME?</v>
      </c>
      <c r="F663" s="1" t="e">
        <f>IF(MOD(ROW(E663),F$1)=0,X,"")</f>
        <v>#NAME?</v>
      </c>
      <c r="G663" s="1" t="str">
        <f>IF(MOD(ROW(F663),G$1)=0,X,"")</f>
        <v/>
      </c>
      <c r="H663" s="1" t="str">
        <f>IF(MOD(ROW(G663),H$1)=0,X,"")</f>
        <v/>
      </c>
      <c r="I663" s="1" t="str">
        <f>IF(MOD(ROW(H663),I$1)=0,X,"")</f>
        <v/>
      </c>
      <c r="J663" s="1" t="str">
        <f>IF(MOD(ROW(I663),J$1)=0,X,"")</f>
        <v/>
      </c>
    </row>
    <row r="664" spans="1:10" ht="17" x14ac:dyDescent="0.25">
      <c r="A664" s="1">
        <v>663</v>
      </c>
      <c r="B664" s="1" t="str">
        <f>IF(MOD(ROW(A664),B$1)=0,X,"")</f>
        <v/>
      </c>
      <c r="C664" s="1" t="str">
        <f>IF(MOD(ROW(B664),C$1)=0,X,"")</f>
        <v/>
      </c>
      <c r="D664" s="1" t="str">
        <f>IF(MOD(ROW(C664),D$1)=0,X,"")</f>
        <v/>
      </c>
      <c r="E664" s="1" t="str">
        <f>IF(MOD(ROW(D664),E$1)=0,X,"")</f>
        <v/>
      </c>
      <c r="F664" s="1" t="str">
        <f>IF(MOD(ROW(E664),F$1)=0,X,"")</f>
        <v/>
      </c>
      <c r="G664" s="1" t="str">
        <f>IF(MOD(ROW(F664),G$1)=0,X,"")</f>
        <v/>
      </c>
      <c r="H664" s="1" t="str">
        <f>IF(MOD(ROW(G664),H$1)=0,X,"")</f>
        <v/>
      </c>
      <c r="I664" s="1" t="str">
        <f>IF(MOD(ROW(H664),I$1)=0,X,"")</f>
        <v/>
      </c>
      <c r="J664" s="1" t="str">
        <f>IF(MOD(ROW(I664),J$1)=0,X,"")</f>
        <v/>
      </c>
    </row>
    <row r="665" spans="1:10" ht="17" x14ac:dyDescent="0.25">
      <c r="A665">
        <v>664</v>
      </c>
      <c r="B665" s="1" t="e">
        <f>IF(MOD(ROW(A665),B$1)=0,X,"")</f>
        <v>#NAME?</v>
      </c>
      <c r="C665" s="1" t="str">
        <f>IF(MOD(ROW(B665),C$1)=0,X,"")</f>
        <v/>
      </c>
      <c r="D665" s="1" t="str">
        <f>IF(MOD(ROW(C665),D$1)=0,X,"")</f>
        <v/>
      </c>
      <c r="E665" s="1" t="str">
        <f>IF(MOD(ROW(D665),E$1)=0,X,"")</f>
        <v/>
      </c>
      <c r="F665" s="1" t="str">
        <f>IF(MOD(ROW(E665),F$1)=0,X,"")</f>
        <v/>
      </c>
      <c r="G665" s="1" t="str">
        <f>IF(MOD(ROW(F665),G$1)=0,X,"")</f>
        <v/>
      </c>
      <c r="H665" s="1" t="str">
        <f>IF(MOD(ROW(G665),H$1)=0,X,"")</f>
        <v/>
      </c>
      <c r="I665" s="1" t="str">
        <f>IF(MOD(ROW(H665),I$1)=0,X,"")</f>
        <v/>
      </c>
      <c r="J665" s="1" t="str">
        <f>IF(MOD(ROW(I665),J$1)=0,X,"")</f>
        <v/>
      </c>
    </row>
    <row r="666" spans="1:10" ht="17" x14ac:dyDescent="0.25">
      <c r="A666" s="1">
        <v>665</v>
      </c>
      <c r="B666" s="1" t="str">
        <f>IF(MOD(ROW(A666),B$1)=0,X,"")</f>
        <v/>
      </c>
      <c r="C666" s="1" t="str">
        <f>IF(MOD(ROW(B666),C$1)=0,X,"")</f>
        <v/>
      </c>
      <c r="D666" s="1" t="str">
        <f>IF(MOD(ROW(C666),D$1)=0,X,"")</f>
        <v/>
      </c>
      <c r="E666" s="1" t="str">
        <f>IF(MOD(ROW(D666),E$1)=0,X,"")</f>
        <v/>
      </c>
      <c r="F666" s="1" t="str">
        <f>IF(MOD(ROW(E666),F$1)=0,X,"")</f>
        <v/>
      </c>
      <c r="G666" s="1" t="str">
        <f>IF(MOD(ROW(F666),G$1)=0,X,"")</f>
        <v/>
      </c>
      <c r="H666" s="1" t="str">
        <f>IF(MOD(ROW(G666),H$1)=0,X,"")</f>
        <v/>
      </c>
      <c r="I666" s="1" t="e">
        <f>IF(MOD(ROW(H666),I$1)=0,X,"")</f>
        <v>#NAME?</v>
      </c>
      <c r="J666" s="1" t="str">
        <f>IF(MOD(ROW(I666),J$1)=0,X,"")</f>
        <v/>
      </c>
    </row>
    <row r="667" spans="1:10" ht="17" x14ac:dyDescent="0.25">
      <c r="A667">
        <v>666</v>
      </c>
      <c r="B667" s="1" t="str">
        <f>IF(MOD(ROW(A667),B$1)=0,X,"")</f>
        <v/>
      </c>
      <c r="C667" s="1" t="str">
        <f>IF(MOD(ROW(B667),C$1)=0,X,"")</f>
        <v/>
      </c>
      <c r="D667" s="1" t="str">
        <f>IF(MOD(ROW(C667),D$1)=0,X,"")</f>
        <v/>
      </c>
      <c r="E667" s="1" t="str">
        <f>IF(MOD(ROW(D667),E$1)=0,X,"")</f>
        <v/>
      </c>
      <c r="F667" s="1" t="str">
        <f>IF(MOD(ROW(E667),F$1)=0,X,"")</f>
        <v/>
      </c>
      <c r="G667" s="1" t="e">
        <f>IF(MOD(ROW(F667),G$1)=0,X,"")</f>
        <v>#NAME?</v>
      </c>
      <c r="H667" s="1" t="str">
        <f>IF(MOD(ROW(G667),H$1)=0,X,"")</f>
        <v/>
      </c>
      <c r="I667" s="1" t="str">
        <f>IF(MOD(ROW(H667),I$1)=0,X,"")</f>
        <v/>
      </c>
      <c r="J667" s="1" t="e">
        <f>IF(MOD(ROW(I667),J$1)=0,X,"")</f>
        <v>#NAME?</v>
      </c>
    </row>
    <row r="668" spans="1:10" ht="17" x14ac:dyDescent="0.25">
      <c r="A668" s="1">
        <v>667</v>
      </c>
      <c r="B668" s="1" t="str">
        <f>IF(MOD(ROW(A668),B$1)=0,X,"")</f>
        <v/>
      </c>
      <c r="C668" s="1" t="str">
        <f>IF(MOD(ROW(B668),C$1)=0,X,"")</f>
        <v/>
      </c>
      <c r="D668" s="1" t="str">
        <f>IF(MOD(ROW(C668),D$1)=0,X,"")</f>
        <v/>
      </c>
      <c r="E668" s="1" t="str">
        <f>IF(MOD(ROW(D668),E$1)=0,X,"")</f>
        <v/>
      </c>
      <c r="F668" s="1" t="str">
        <f>IF(MOD(ROW(E668),F$1)=0,X,"")</f>
        <v/>
      </c>
      <c r="G668" s="1" t="str">
        <f>IF(MOD(ROW(F668),G$1)=0,X,"")</f>
        <v/>
      </c>
      <c r="H668" s="1" t="str">
        <f>IF(MOD(ROW(G668),H$1)=0,X,"")</f>
        <v/>
      </c>
      <c r="I668" s="1" t="str">
        <f>IF(MOD(ROW(H668),I$1)=0,X,"")</f>
        <v/>
      </c>
      <c r="J668" s="1" t="str">
        <f>IF(MOD(ROW(I668),J$1)=0,X,"")</f>
        <v/>
      </c>
    </row>
    <row r="669" spans="1:10" ht="17" x14ac:dyDescent="0.25">
      <c r="A669">
        <v>668</v>
      </c>
      <c r="B669" s="1" t="str">
        <f>IF(MOD(ROW(A669),B$1)=0,X,"")</f>
        <v/>
      </c>
      <c r="C669" s="1" t="str">
        <f>IF(MOD(ROW(B669),C$1)=0,X,"")</f>
        <v/>
      </c>
      <c r="D669" s="1" t="str">
        <f>IF(MOD(ROW(C669),D$1)=0,X,"")</f>
        <v/>
      </c>
      <c r="E669" s="1" t="str">
        <f>IF(MOD(ROW(D669),E$1)=0,X,"")</f>
        <v/>
      </c>
      <c r="F669" s="1" t="str">
        <f>IF(MOD(ROW(E669),F$1)=0,X,"")</f>
        <v/>
      </c>
      <c r="G669" s="1" t="str">
        <f>IF(MOD(ROW(F669),G$1)=0,X,"")</f>
        <v/>
      </c>
      <c r="H669" s="1" t="str">
        <f>IF(MOD(ROW(G669),H$1)=0,X,"")</f>
        <v/>
      </c>
      <c r="I669" s="1" t="str">
        <f>IF(MOD(ROW(H669),I$1)=0,X,"")</f>
        <v/>
      </c>
      <c r="J669" s="1" t="str">
        <f>IF(MOD(ROW(I669),J$1)=0,X,"")</f>
        <v/>
      </c>
    </row>
    <row r="670" spans="1:10" ht="17" x14ac:dyDescent="0.25">
      <c r="A670" s="1">
        <v>669</v>
      </c>
      <c r="B670" s="1" t="str">
        <f>IF(MOD(ROW(A670),B$1)=0,X,"")</f>
        <v/>
      </c>
      <c r="C670" s="1" t="str">
        <f>IF(MOD(ROW(B670),C$1)=0,X,"")</f>
        <v/>
      </c>
      <c r="D670" s="1" t="str">
        <f>IF(MOD(ROW(C670),D$1)=0,X,"")</f>
        <v/>
      </c>
      <c r="E670" s="1" t="str">
        <f>IF(MOD(ROW(D670),E$1)=0,X,"")</f>
        <v/>
      </c>
      <c r="F670" s="1" t="str">
        <f>IF(MOD(ROW(E670),F$1)=0,X,"")</f>
        <v/>
      </c>
      <c r="G670" s="1" t="str">
        <f>IF(MOD(ROW(F670),G$1)=0,X,"")</f>
        <v/>
      </c>
      <c r="H670" s="1" t="str">
        <f>IF(MOD(ROW(G670),H$1)=0,X,"")</f>
        <v/>
      </c>
      <c r="I670" s="1" t="str">
        <f>IF(MOD(ROW(H670),I$1)=0,X,"")</f>
        <v/>
      </c>
      <c r="J670" s="1" t="str">
        <f>IF(MOD(ROW(I670),J$1)=0,X,"")</f>
        <v/>
      </c>
    </row>
    <row r="671" spans="1:10" ht="17" x14ac:dyDescent="0.25">
      <c r="A671">
        <v>670</v>
      </c>
      <c r="B671" s="1" t="str">
        <f>IF(MOD(ROW(A671),B$1)=0,X,"")</f>
        <v/>
      </c>
      <c r="C671" s="1" t="str">
        <f>IF(MOD(ROW(B671),C$1)=0,X,"")</f>
        <v/>
      </c>
      <c r="D671" s="1" t="str">
        <f>IF(MOD(ROW(C671),D$1)=0,X,"")</f>
        <v/>
      </c>
      <c r="E671" s="1" t="str">
        <f>IF(MOD(ROW(D671),E$1)=0,X,"")</f>
        <v/>
      </c>
      <c r="F671" s="1" t="str">
        <f>IF(MOD(ROW(E671),F$1)=0,X,"")</f>
        <v/>
      </c>
      <c r="G671" s="1" t="str">
        <f>IF(MOD(ROW(F671),G$1)=0,X,"")</f>
        <v/>
      </c>
      <c r="H671" s="1" t="str">
        <f>IF(MOD(ROW(G671),H$1)=0,X,"")</f>
        <v/>
      </c>
      <c r="I671" s="1" t="str">
        <f>IF(MOD(ROW(H671),I$1)=0,X,"")</f>
        <v/>
      </c>
      <c r="J671" s="1" t="str">
        <f>IF(MOD(ROW(I671),J$1)=0,X,"")</f>
        <v/>
      </c>
    </row>
    <row r="672" spans="1:10" ht="17" x14ac:dyDescent="0.25">
      <c r="A672" s="1">
        <v>671</v>
      </c>
      <c r="B672" s="1" t="str">
        <f>IF(MOD(ROW(A672),B$1)=0,X,"")</f>
        <v/>
      </c>
      <c r="C672" s="1" t="str">
        <f>IF(MOD(ROW(B672),C$1)=0,X,"")</f>
        <v/>
      </c>
      <c r="D672" s="1" t="str">
        <f>IF(MOD(ROW(C672),D$1)=0,X,"")</f>
        <v/>
      </c>
      <c r="E672" s="1" t="str">
        <f>IF(MOD(ROW(D672),E$1)=0,X,"")</f>
        <v/>
      </c>
      <c r="F672" s="1" t="str">
        <f>IF(MOD(ROW(E672),F$1)=0,X,"")</f>
        <v/>
      </c>
      <c r="G672" s="1" t="str">
        <f>IF(MOD(ROW(F672),G$1)=0,X,"")</f>
        <v/>
      </c>
      <c r="H672" s="1" t="str">
        <f>IF(MOD(ROW(G672),H$1)=0,X,"")</f>
        <v/>
      </c>
      <c r="I672" s="1" t="str">
        <f>IF(MOD(ROW(H672),I$1)=0,X,"")</f>
        <v/>
      </c>
      <c r="J672" s="1" t="str">
        <f>IF(MOD(ROW(I672),J$1)=0,X,"")</f>
        <v/>
      </c>
    </row>
    <row r="673" spans="1:10" ht="17" x14ac:dyDescent="0.25">
      <c r="A673">
        <v>672</v>
      </c>
      <c r="B673" s="1" t="str">
        <f>IF(MOD(ROW(A673),B$1)=0,X,"")</f>
        <v/>
      </c>
      <c r="C673" s="1" t="str">
        <f>IF(MOD(ROW(B673),C$1)=0,X,"")</f>
        <v/>
      </c>
      <c r="D673" s="1" t="str">
        <f>IF(MOD(ROW(C673),D$1)=0,X,"")</f>
        <v/>
      </c>
      <c r="E673" s="1" t="str">
        <f>IF(MOD(ROW(D673),E$1)=0,X,"")</f>
        <v/>
      </c>
      <c r="F673" s="1" t="str">
        <f>IF(MOD(ROW(E673),F$1)=0,X,"")</f>
        <v/>
      </c>
      <c r="G673" s="1" t="str">
        <f>IF(MOD(ROW(F673),G$1)=0,X,"")</f>
        <v/>
      </c>
      <c r="H673" s="1" t="str">
        <f>IF(MOD(ROW(G673),H$1)=0,X,"")</f>
        <v/>
      </c>
      <c r="I673" s="1" t="str">
        <f>IF(MOD(ROW(H673),I$1)=0,X,"")</f>
        <v/>
      </c>
      <c r="J673" s="1" t="str">
        <f>IF(MOD(ROW(I673),J$1)=0,X,"")</f>
        <v/>
      </c>
    </row>
    <row r="674" spans="1:10" ht="17" x14ac:dyDescent="0.25">
      <c r="A674" s="1">
        <v>673</v>
      </c>
      <c r="B674" s="1" t="str">
        <f>IF(MOD(ROW(A674),B$1)=0,X,"")</f>
        <v/>
      </c>
      <c r="C674" s="1" t="str">
        <f>IF(MOD(ROW(B674),C$1)=0,X,"")</f>
        <v/>
      </c>
      <c r="D674" s="1" t="str">
        <f>IF(MOD(ROW(C674),D$1)=0,X,"")</f>
        <v/>
      </c>
      <c r="E674" s="1" t="str">
        <f>IF(MOD(ROW(D674),E$1)=0,X,"")</f>
        <v/>
      </c>
      <c r="F674" s="1" t="str">
        <f>IF(MOD(ROW(E674),F$1)=0,X,"")</f>
        <v/>
      </c>
      <c r="G674" s="1" t="str">
        <f>IF(MOD(ROW(F674),G$1)=0,X,"")</f>
        <v/>
      </c>
      <c r="H674" s="1" t="str">
        <f>IF(MOD(ROW(G674),H$1)=0,X,"")</f>
        <v/>
      </c>
      <c r="I674" s="1" t="str">
        <f>IF(MOD(ROW(H674),I$1)=0,X,"")</f>
        <v/>
      </c>
      <c r="J674" s="1" t="str">
        <f>IF(MOD(ROW(I674),J$1)=0,X,"")</f>
        <v/>
      </c>
    </row>
    <row r="675" spans="1:10" ht="17" x14ac:dyDescent="0.25">
      <c r="A675">
        <v>674</v>
      </c>
      <c r="B675" s="1" t="str">
        <f>IF(MOD(ROW(A675),B$1)=0,X,"")</f>
        <v/>
      </c>
      <c r="C675" s="1" t="str">
        <f>IF(MOD(ROW(B675),C$1)=0,X,"")</f>
        <v/>
      </c>
      <c r="D675" s="1" t="str">
        <f>IF(MOD(ROW(C675),D$1)=0,X,"")</f>
        <v/>
      </c>
      <c r="E675" s="1" t="str">
        <f>IF(MOD(ROW(D675),E$1)=0,X,"")</f>
        <v/>
      </c>
      <c r="F675" s="1" t="str">
        <f>IF(MOD(ROW(E675),F$1)=0,X,"")</f>
        <v/>
      </c>
      <c r="G675" s="1" t="str">
        <f>IF(MOD(ROW(F675),G$1)=0,X,"")</f>
        <v/>
      </c>
      <c r="H675" s="1" t="str">
        <f>IF(MOD(ROW(G675),H$1)=0,X,"")</f>
        <v/>
      </c>
      <c r="I675" s="1" t="str">
        <f>IF(MOD(ROW(H675),I$1)=0,X,"")</f>
        <v/>
      </c>
      <c r="J675" s="1" t="str">
        <f>IF(MOD(ROW(I675),J$1)=0,X,"")</f>
        <v/>
      </c>
    </row>
    <row r="676" spans="1:10" ht="17" x14ac:dyDescent="0.25">
      <c r="A676" s="1">
        <v>675</v>
      </c>
      <c r="B676" s="1" t="str">
        <f>IF(MOD(ROW(A676),B$1)=0,X,"")</f>
        <v/>
      </c>
      <c r="C676" s="1" t="str">
        <f>IF(MOD(ROW(B676),C$1)=0,X,"")</f>
        <v/>
      </c>
      <c r="D676" s="1" t="str">
        <f>IF(MOD(ROW(C676),D$1)=0,X,"")</f>
        <v/>
      </c>
      <c r="E676" s="1" t="e">
        <f>IF(MOD(ROW(D676),E$1)=0,X,"")</f>
        <v>#NAME?</v>
      </c>
      <c r="F676" s="1" t="str">
        <f>IF(MOD(ROW(E676),F$1)=0,X,"")</f>
        <v/>
      </c>
      <c r="G676" s="1" t="str">
        <f>IF(MOD(ROW(F676),G$1)=0,X,"")</f>
        <v/>
      </c>
      <c r="H676" s="1" t="str">
        <f>IF(MOD(ROW(G676),H$1)=0,X,"")</f>
        <v/>
      </c>
      <c r="I676" s="1" t="str">
        <f>IF(MOD(ROW(H676),I$1)=0,X,"")</f>
        <v/>
      </c>
      <c r="J676" s="1" t="str">
        <f>IF(MOD(ROW(I676),J$1)=0,X,"")</f>
        <v/>
      </c>
    </row>
    <row r="677" spans="1:10" ht="17" x14ac:dyDescent="0.25">
      <c r="A677">
        <v>676</v>
      </c>
      <c r="B677" s="1" t="str">
        <f>IF(MOD(ROW(A677),B$1)=0,X,"")</f>
        <v/>
      </c>
      <c r="C677" s="1" t="str">
        <f>IF(MOD(ROW(B677),C$1)=0,X,"")</f>
        <v/>
      </c>
      <c r="D677" s="1" t="str">
        <f>IF(MOD(ROW(C677),D$1)=0,X,"")</f>
        <v/>
      </c>
      <c r="E677" s="1" t="str">
        <f>IF(MOD(ROW(D677),E$1)=0,X,"")</f>
        <v/>
      </c>
      <c r="F677" s="1" t="str">
        <f>IF(MOD(ROW(E677),F$1)=0,X,"")</f>
        <v/>
      </c>
      <c r="G677" s="1" t="str">
        <f>IF(MOD(ROW(F677),G$1)=0,X,"")</f>
        <v/>
      </c>
      <c r="H677" s="1" t="str">
        <f>IF(MOD(ROW(G677),H$1)=0,X,"")</f>
        <v/>
      </c>
      <c r="I677" s="1" t="str">
        <f>IF(MOD(ROW(H677),I$1)=0,X,"")</f>
        <v/>
      </c>
      <c r="J677" s="1" t="str">
        <f>IF(MOD(ROW(I677),J$1)=0,X,"")</f>
        <v/>
      </c>
    </row>
    <row r="678" spans="1:10" ht="17" x14ac:dyDescent="0.25">
      <c r="A678" s="1">
        <v>677</v>
      </c>
      <c r="B678" s="1" t="str">
        <f>IF(MOD(ROW(A678),B$1)=0,X,"")</f>
        <v/>
      </c>
      <c r="C678" s="1" t="str">
        <f>IF(MOD(ROW(B678),C$1)=0,X,"")</f>
        <v/>
      </c>
      <c r="D678" s="1" t="str">
        <f>IF(MOD(ROW(C678),D$1)=0,X,"")</f>
        <v/>
      </c>
      <c r="E678" s="1" t="str">
        <f>IF(MOD(ROW(D678),E$1)=0,X,"")</f>
        <v/>
      </c>
      <c r="F678" s="1" t="str">
        <f>IF(MOD(ROW(E678),F$1)=0,X,"")</f>
        <v/>
      </c>
      <c r="G678" s="1" t="str">
        <f>IF(MOD(ROW(F678),G$1)=0,X,"")</f>
        <v/>
      </c>
      <c r="H678" s="1" t="str">
        <f>IF(MOD(ROW(G678),H$1)=0,X,"")</f>
        <v/>
      </c>
      <c r="I678" s="1" t="str">
        <f>IF(MOD(ROW(H678),I$1)=0,X,"")</f>
        <v/>
      </c>
      <c r="J678" s="1" t="str">
        <f>IF(MOD(ROW(I678),J$1)=0,X,"")</f>
        <v/>
      </c>
    </row>
    <row r="679" spans="1:10" ht="17" x14ac:dyDescent="0.25">
      <c r="A679">
        <v>678</v>
      </c>
      <c r="B679" s="1" t="str">
        <f>IF(MOD(ROW(A679),B$1)=0,X,"")</f>
        <v/>
      </c>
      <c r="C679" s="1" t="str">
        <f>IF(MOD(ROW(B679),C$1)=0,X,"")</f>
        <v/>
      </c>
      <c r="D679" s="1" t="str">
        <f>IF(MOD(ROW(C679),D$1)=0,X,"")</f>
        <v/>
      </c>
      <c r="E679" s="1" t="str">
        <f>IF(MOD(ROW(D679),E$1)=0,X,"")</f>
        <v/>
      </c>
      <c r="F679" s="1" t="str">
        <f>IF(MOD(ROW(E679),F$1)=0,X,"")</f>
        <v/>
      </c>
      <c r="G679" s="1" t="str">
        <f>IF(MOD(ROW(F679),G$1)=0,X,"")</f>
        <v/>
      </c>
      <c r="H679" s="1" t="str">
        <f>IF(MOD(ROW(G679),H$1)=0,X,"")</f>
        <v/>
      </c>
      <c r="I679" s="1" t="str">
        <f>IF(MOD(ROW(H679),I$1)=0,X,"")</f>
        <v/>
      </c>
      <c r="J679" s="1" t="str">
        <f>IF(MOD(ROW(I679),J$1)=0,X,"")</f>
        <v/>
      </c>
    </row>
    <row r="680" spans="1:10" ht="17" x14ac:dyDescent="0.25">
      <c r="A680" s="1">
        <v>679</v>
      </c>
      <c r="B680" s="1" t="str">
        <f>IF(MOD(ROW(A680),B$1)=0,X,"")</f>
        <v/>
      </c>
      <c r="C680" s="1" t="str">
        <f>IF(MOD(ROW(B680),C$1)=0,X,"")</f>
        <v/>
      </c>
      <c r="D680" s="1" t="str">
        <f>IF(MOD(ROW(C680),D$1)=0,X,"")</f>
        <v/>
      </c>
      <c r="E680" s="1" t="str">
        <f>IF(MOD(ROW(D680),E$1)=0,X,"")</f>
        <v/>
      </c>
      <c r="F680" s="1" t="e">
        <f>IF(MOD(ROW(E680),F$1)=0,X,"")</f>
        <v>#NAME?</v>
      </c>
      <c r="G680" s="1" t="str">
        <f>IF(MOD(ROW(F680),G$1)=0,X,"")</f>
        <v/>
      </c>
      <c r="H680" s="1" t="str">
        <f>IF(MOD(ROW(G680),H$1)=0,X,"")</f>
        <v/>
      </c>
      <c r="I680" s="1" t="str">
        <f>IF(MOD(ROW(H680),I$1)=0,X,"")</f>
        <v/>
      </c>
      <c r="J680" s="1" t="str">
        <f>IF(MOD(ROW(I680),J$1)=0,X,"")</f>
        <v/>
      </c>
    </row>
    <row r="681" spans="1:10" ht="17" x14ac:dyDescent="0.25">
      <c r="A681">
        <v>680</v>
      </c>
      <c r="B681" s="1" t="str">
        <f>IF(MOD(ROW(A681),B$1)=0,X,"")</f>
        <v/>
      </c>
      <c r="C681" s="1" t="str">
        <f>IF(MOD(ROW(B681),C$1)=0,X,"")</f>
        <v/>
      </c>
      <c r="D681" s="1" t="str">
        <f>IF(MOD(ROW(C681),D$1)=0,X,"")</f>
        <v/>
      </c>
      <c r="E681" s="1" t="str">
        <f>IF(MOD(ROW(D681),E$1)=0,X,"")</f>
        <v/>
      </c>
      <c r="F681" s="1" t="str">
        <f>IF(MOD(ROW(E681),F$1)=0,X,"")</f>
        <v/>
      </c>
      <c r="G681" s="1" t="str">
        <f>IF(MOD(ROW(F681),G$1)=0,X,"")</f>
        <v/>
      </c>
      <c r="H681" s="1" t="str">
        <f>IF(MOD(ROW(G681),H$1)=0,X,"")</f>
        <v/>
      </c>
      <c r="I681" s="1" t="str">
        <f>IF(MOD(ROW(H681),I$1)=0,X,"")</f>
        <v/>
      </c>
      <c r="J681" s="1" t="str">
        <f>IF(MOD(ROW(I681),J$1)=0,X,"")</f>
        <v/>
      </c>
    </row>
    <row r="682" spans="1:10" ht="17" x14ac:dyDescent="0.25">
      <c r="A682" s="1">
        <v>681</v>
      </c>
      <c r="B682" s="1" t="str">
        <f>IF(MOD(ROW(A682),B$1)=0,X,"")</f>
        <v/>
      </c>
      <c r="C682" s="1" t="str">
        <f>IF(MOD(ROW(B682),C$1)=0,X,"")</f>
        <v/>
      </c>
      <c r="D682" s="1" t="str">
        <f>IF(MOD(ROW(C682),D$1)=0,X,"")</f>
        <v/>
      </c>
      <c r="E682" s="1" t="str">
        <f>IF(MOD(ROW(D682),E$1)=0,X,"")</f>
        <v/>
      </c>
      <c r="F682" s="1" t="str">
        <f>IF(MOD(ROW(E682),F$1)=0,X,"")</f>
        <v/>
      </c>
      <c r="G682" s="1" t="str">
        <f>IF(MOD(ROW(F682),G$1)=0,X,"")</f>
        <v/>
      </c>
      <c r="H682" s="1" t="str">
        <f>IF(MOD(ROW(G682),H$1)=0,X,"")</f>
        <v/>
      </c>
      <c r="I682" s="1" t="str">
        <f>IF(MOD(ROW(H682),I$1)=0,X,"")</f>
        <v/>
      </c>
      <c r="J682" s="1" t="str">
        <f>IF(MOD(ROW(I682),J$1)=0,X,"")</f>
        <v/>
      </c>
    </row>
    <row r="683" spans="1:10" ht="17" x14ac:dyDescent="0.25">
      <c r="A683">
        <v>682</v>
      </c>
      <c r="B683" s="1" t="str">
        <f>IF(MOD(ROW(A683),B$1)=0,X,"")</f>
        <v/>
      </c>
      <c r="C683" s="1" t="str">
        <f>IF(MOD(ROW(B683),C$1)=0,X,"")</f>
        <v/>
      </c>
      <c r="D683" s="1" t="str">
        <f>IF(MOD(ROW(C683),D$1)=0,X,"")</f>
        <v/>
      </c>
      <c r="E683" s="1" t="str">
        <f>IF(MOD(ROW(D683),E$1)=0,X,"")</f>
        <v/>
      </c>
      <c r="F683" s="1" t="str">
        <f>IF(MOD(ROW(E683),F$1)=0,X,"")</f>
        <v/>
      </c>
      <c r="G683" s="1" t="str">
        <f>IF(MOD(ROW(F683),G$1)=0,X,"")</f>
        <v/>
      </c>
      <c r="H683" s="1" t="str">
        <f>IF(MOD(ROW(G683),H$1)=0,X,"")</f>
        <v/>
      </c>
      <c r="I683" s="1" t="str">
        <f>IF(MOD(ROW(H683),I$1)=0,X,"")</f>
        <v/>
      </c>
      <c r="J683" s="1" t="str">
        <f>IF(MOD(ROW(I683),J$1)=0,X,"")</f>
        <v/>
      </c>
    </row>
    <row r="684" spans="1:10" ht="17" x14ac:dyDescent="0.25">
      <c r="A684" s="1">
        <v>683</v>
      </c>
      <c r="B684" s="1" t="e">
        <f>IF(MOD(ROW(A684),B$1)=0,X,"")</f>
        <v>#NAME?</v>
      </c>
      <c r="C684" s="1" t="str">
        <f>IF(MOD(ROW(B684),C$1)=0,X,"")</f>
        <v/>
      </c>
      <c r="D684" s="1" t="str">
        <f>IF(MOD(ROW(C684),D$1)=0,X,"")</f>
        <v/>
      </c>
      <c r="E684" s="1" t="str">
        <f>IF(MOD(ROW(D684),E$1)=0,X,"")</f>
        <v/>
      </c>
      <c r="F684" s="1" t="str">
        <f>IF(MOD(ROW(E684),F$1)=0,X,"")</f>
        <v/>
      </c>
      <c r="G684" s="1" t="str">
        <f>IF(MOD(ROW(F684),G$1)=0,X,"")</f>
        <v/>
      </c>
      <c r="H684" s="1" t="str">
        <f>IF(MOD(ROW(G684),H$1)=0,X,"")</f>
        <v/>
      </c>
      <c r="I684" s="1" t="str">
        <f>IF(MOD(ROW(H684),I$1)=0,X,"")</f>
        <v/>
      </c>
      <c r="J684" s="1" t="str">
        <f>IF(MOD(ROW(I684),J$1)=0,X,"")</f>
        <v/>
      </c>
    </row>
    <row r="685" spans="1:10" ht="17" x14ac:dyDescent="0.25">
      <c r="A685">
        <v>684</v>
      </c>
      <c r="B685" s="1" t="str">
        <f>IF(MOD(ROW(A685),B$1)=0,X,"")</f>
        <v/>
      </c>
      <c r="C685" s="1" t="str">
        <f>IF(MOD(ROW(B685),C$1)=0,X,"")</f>
        <v/>
      </c>
      <c r="D685" s="1" t="str">
        <f>IF(MOD(ROW(C685),D$1)=0,X,"")</f>
        <v/>
      </c>
      <c r="E685" s="1" t="str">
        <f>IF(MOD(ROW(D685),E$1)=0,X,"")</f>
        <v/>
      </c>
      <c r="F685" s="1" t="str">
        <f>IF(MOD(ROW(E685),F$1)=0,X,"")</f>
        <v/>
      </c>
      <c r="G685" s="1" t="str">
        <f>IF(MOD(ROW(F685),G$1)=0,X,"")</f>
        <v/>
      </c>
      <c r="H685" s="1" t="str">
        <f>IF(MOD(ROW(G685),H$1)=0,X,"")</f>
        <v/>
      </c>
      <c r="I685" s="1" t="str">
        <f>IF(MOD(ROW(H685),I$1)=0,X,"")</f>
        <v/>
      </c>
      <c r="J685" s="1" t="str">
        <f>IF(MOD(ROW(I685),J$1)=0,X,"")</f>
        <v/>
      </c>
    </row>
    <row r="686" spans="1:10" ht="17" x14ac:dyDescent="0.25">
      <c r="A686" s="1">
        <v>685</v>
      </c>
      <c r="B686" s="1" t="str">
        <f>IF(MOD(ROW(A686),B$1)=0,X,"")</f>
        <v/>
      </c>
      <c r="C686" s="1" t="str">
        <f>IF(MOD(ROW(B686),C$1)=0,X,"")</f>
        <v/>
      </c>
      <c r="D686" s="1" t="str">
        <f>IF(MOD(ROW(C686),D$1)=0,X,"")</f>
        <v/>
      </c>
      <c r="E686" s="1" t="str">
        <f>IF(MOD(ROW(D686),E$1)=0,X,"")</f>
        <v/>
      </c>
      <c r="F686" s="1" t="str">
        <f>IF(MOD(ROW(E686),F$1)=0,X,"")</f>
        <v/>
      </c>
      <c r="G686" s="1" t="str">
        <f>IF(MOD(ROW(F686),G$1)=0,X,"")</f>
        <v/>
      </c>
      <c r="H686" s="1" t="str">
        <f>IF(MOD(ROW(G686),H$1)=0,X,"")</f>
        <v/>
      </c>
      <c r="I686" s="1" t="str">
        <f>IF(MOD(ROW(H686),I$1)=0,X,"")</f>
        <v/>
      </c>
      <c r="J686" s="1" t="str">
        <f>IF(MOD(ROW(I686),J$1)=0,X,"")</f>
        <v/>
      </c>
    </row>
    <row r="687" spans="1:10" ht="17" x14ac:dyDescent="0.25">
      <c r="A687">
        <v>686</v>
      </c>
      <c r="B687" s="1" t="str">
        <f>IF(MOD(ROW(A687),B$1)=0,X,"")</f>
        <v/>
      </c>
      <c r="C687" s="1" t="str">
        <f>IF(MOD(ROW(B687),C$1)=0,X,"")</f>
        <v/>
      </c>
      <c r="D687" s="1" t="str">
        <f>IF(MOD(ROW(C687),D$1)=0,X,"")</f>
        <v/>
      </c>
      <c r="E687" s="1" t="str">
        <f>IF(MOD(ROW(D687),E$1)=0,X,"")</f>
        <v/>
      </c>
      <c r="F687" s="1" t="str">
        <f>IF(MOD(ROW(E687),F$1)=0,X,"")</f>
        <v/>
      </c>
      <c r="G687" s="1" t="str">
        <f>IF(MOD(ROW(F687),G$1)=0,X,"")</f>
        <v/>
      </c>
      <c r="H687" s="1" t="str">
        <f>IF(MOD(ROW(G687),H$1)=0,X,"")</f>
        <v/>
      </c>
      <c r="I687" s="1" t="str">
        <f>IF(MOD(ROW(H687),I$1)=0,X,"")</f>
        <v/>
      </c>
      <c r="J687" s="1" t="str">
        <f>IF(MOD(ROW(I687),J$1)=0,X,"")</f>
        <v/>
      </c>
    </row>
    <row r="688" spans="1:10" ht="17" x14ac:dyDescent="0.25">
      <c r="A688" s="1">
        <v>687</v>
      </c>
      <c r="B688" s="1" t="str">
        <f>IF(MOD(ROW(A688),B$1)=0,X,"")</f>
        <v/>
      </c>
      <c r="C688" s="1" t="str">
        <f>IF(MOD(ROW(B688),C$1)=0,X,"")</f>
        <v/>
      </c>
      <c r="D688" s="1" t="str">
        <f>IF(MOD(ROW(C688),D$1)=0,X,"")</f>
        <v/>
      </c>
      <c r="E688" s="1" t="str">
        <f>IF(MOD(ROW(D688),E$1)=0,X,"")</f>
        <v/>
      </c>
      <c r="F688" s="1" t="str">
        <f>IF(MOD(ROW(E688),F$1)=0,X,"")</f>
        <v/>
      </c>
      <c r="G688" s="1" t="str">
        <f>IF(MOD(ROW(F688),G$1)=0,X,"")</f>
        <v/>
      </c>
      <c r="H688" s="1" t="str">
        <f>IF(MOD(ROW(G688),H$1)=0,X,"")</f>
        <v/>
      </c>
      <c r="I688" s="1" t="str">
        <f>IF(MOD(ROW(H688),I$1)=0,X,"")</f>
        <v/>
      </c>
      <c r="J688" s="1" t="str">
        <f>IF(MOD(ROW(I688),J$1)=0,X,"")</f>
        <v/>
      </c>
    </row>
    <row r="689" spans="1:10" ht="17" x14ac:dyDescent="0.25">
      <c r="A689">
        <v>688</v>
      </c>
      <c r="B689" s="1" t="str">
        <f>IF(MOD(ROW(A689),B$1)=0,X,"")</f>
        <v/>
      </c>
      <c r="C689" s="1" t="str">
        <f>IF(MOD(ROW(B689),C$1)=0,X,"")</f>
        <v/>
      </c>
      <c r="D689" s="1" t="str">
        <f>IF(MOD(ROW(C689),D$1)=0,X,"")</f>
        <v/>
      </c>
      <c r="E689" s="1" t="e">
        <f>IF(MOD(ROW(D689),E$1)=0,X,"")</f>
        <v>#NAME?</v>
      </c>
      <c r="F689" s="1" t="str">
        <f>IF(MOD(ROW(E689),F$1)=0,X,"")</f>
        <v/>
      </c>
      <c r="G689" s="1" t="str">
        <f>IF(MOD(ROW(F689),G$1)=0,X,"")</f>
        <v/>
      </c>
      <c r="H689" s="1" t="str">
        <f>IF(MOD(ROW(G689),H$1)=0,X,"")</f>
        <v/>
      </c>
      <c r="I689" s="1" t="str">
        <f>IF(MOD(ROW(H689),I$1)=0,X,"")</f>
        <v/>
      </c>
      <c r="J689" s="1" t="str">
        <f>IF(MOD(ROW(I689),J$1)=0,X,"")</f>
        <v/>
      </c>
    </row>
    <row r="690" spans="1:10" ht="17" x14ac:dyDescent="0.25">
      <c r="A690" s="1">
        <v>689</v>
      </c>
      <c r="B690" s="1" t="str">
        <f>IF(MOD(ROW(A690),B$1)=0,X,"")</f>
        <v/>
      </c>
      <c r="C690" s="1" t="str">
        <f>IF(MOD(ROW(B690),C$1)=0,X,"")</f>
        <v/>
      </c>
      <c r="D690" s="1" t="str">
        <f>IF(MOD(ROW(C690),D$1)=0,X,"")</f>
        <v/>
      </c>
      <c r="E690" s="1" t="str">
        <f>IF(MOD(ROW(D690),E$1)=0,X,"")</f>
        <v/>
      </c>
      <c r="F690" s="1" t="str">
        <f>IF(MOD(ROW(E690),F$1)=0,X,"")</f>
        <v/>
      </c>
      <c r="G690" s="1" t="str">
        <f>IF(MOD(ROW(F690),G$1)=0,X,"")</f>
        <v/>
      </c>
      <c r="H690" s="1" t="str">
        <f>IF(MOD(ROW(G690),H$1)=0,X,"")</f>
        <v/>
      </c>
      <c r="I690" s="1" t="str">
        <f>IF(MOD(ROW(H690),I$1)=0,X,"")</f>
        <v/>
      </c>
      <c r="J690" s="1" t="e">
        <f>IF(MOD(ROW(I690),J$1)=0,X,"")</f>
        <v>#NAME?</v>
      </c>
    </row>
    <row r="691" spans="1:10" ht="17" x14ac:dyDescent="0.25">
      <c r="A691">
        <v>690</v>
      </c>
      <c r="B691" s="1" t="str">
        <f>IF(MOD(ROW(A691),B$1)=0,X,"")</f>
        <v/>
      </c>
      <c r="C691" s="1" t="str">
        <f>IF(MOD(ROW(B691),C$1)=0,X,"")</f>
        <v/>
      </c>
      <c r="D691" s="1" t="str">
        <f>IF(MOD(ROW(C691),D$1)=0,X,"")</f>
        <v/>
      </c>
      <c r="E691" s="1" t="str">
        <f>IF(MOD(ROW(D691),E$1)=0,X,"")</f>
        <v/>
      </c>
      <c r="F691" s="1" t="str">
        <f>IF(MOD(ROW(E691),F$1)=0,X,"")</f>
        <v/>
      </c>
      <c r="G691" s="1" t="str">
        <f>IF(MOD(ROW(F691),G$1)=0,X,"")</f>
        <v/>
      </c>
      <c r="H691" s="1" t="str">
        <f>IF(MOD(ROW(G691),H$1)=0,X,"")</f>
        <v/>
      </c>
      <c r="I691" s="1" t="str">
        <f>IF(MOD(ROW(H691),I$1)=0,X,"")</f>
        <v/>
      </c>
      <c r="J691" s="1" t="str">
        <f>IF(MOD(ROW(I691),J$1)=0,X,"")</f>
        <v/>
      </c>
    </row>
    <row r="692" spans="1:10" ht="17" x14ac:dyDescent="0.25">
      <c r="A692" s="1">
        <v>691</v>
      </c>
      <c r="B692" s="1" t="str">
        <f>IF(MOD(ROW(A692),B$1)=0,X,"")</f>
        <v/>
      </c>
      <c r="C692" s="1" t="str">
        <f>IF(MOD(ROW(B692),C$1)=0,X,"")</f>
        <v/>
      </c>
      <c r="D692" s="1" t="str">
        <f>IF(MOD(ROW(C692),D$1)=0,X,"")</f>
        <v/>
      </c>
      <c r="E692" s="1" t="str">
        <f>IF(MOD(ROW(D692),E$1)=0,X,"")</f>
        <v/>
      </c>
      <c r="F692" s="1" t="str">
        <f>IF(MOD(ROW(E692),F$1)=0,X,"")</f>
        <v/>
      </c>
      <c r="G692" s="1" t="str">
        <f>IF(MOD(ROW(F692),G$1)=0,X,"")</f>
        <v/>
      </c>
      <c r="H692" s="1" t="str">
        <f>IF(MOD(ROW(G692),H$1)=0,X,"")</f>
        <v/>
      </c>
      <c r="I692" s="1" t="str">
        <f>IF(MOD(ROW(H692),I$1)=0,X,"")</f>
        <v/>
      </c>
      <c r="J692" s="1" t="str">
        <f>IF(MOD(ROW(I692),J$1)=0,X,"")</f>
        <v/>
      </c>
    </row>
    <row r="693" spans="1:10" ht="17" x14ac:dyDescent="0.25">
      <c r="A693">
        <v>692</v>
      </c>
      <c r="B693" s="1" t="str">
        <f>IF(MOD(ROW(A693),B$1)=0,X,"")</f>
        <v/>
      </c>
      <c r="C693" s="1" t="str">
        <f>IF(MOD(ROW(B693),C$1)=0,X,"")</f>
        <v/>
      </c>
      <c r="D693" s="1" t="str">
        <f>IF(MOD(ROW(C693),D$1)=0,X,"")</f>
        <v/>
      </c>
      <c r="E693" s="1" t="str">
        <f>IF(MOD(ROW(D693),E$1)=0,X,"")</f>
        <v/>
      </c>
      <c r="F693" s="1" t="str">
        <f>IF(MOD(ROW(E693),F$1)=0,X,"")</f>
        <v/>
      </c>
      <c r="G693" s="1" t="str">
        <f>IF(MOD(ROW(F693),G$1)=0,X,"")</f>
        <v/>
      </c>
      <c r="H693" s="1" t="str">
        <f>IF(MOD(ROW(G693),H$1)=0,X,"")</f>
        <v/>
      </c>
      <c r="I693" s="1" t="str">
        <f>IF(MOD(ROW(H693),I$1)=0,X,"")</f>
        <v/>
      </c>
      <c r="J693" s="1" t="str">
        <f>IF(MOD(ROW(I693),J$1)=0,X,"")</f>
        <v/>
      </c>
    </row>
    <row r="694" spans="1:10" ht="17" x14ac:dyDescent="0.25">
      <c r="A694" s="1">
        <v>693</v>
      </c>
      <c r="B694" s="1" t="str">
        <f>IF(MOD(ROW(A694),B$1)=0,X,"")</f>
        <v/>
      </c>
      <c r="C694" s="1" t="str">
        <f>IF(MOD(ROW(B694),C$1)=0,X,"")</f>
        <v/>
      </c>
      <c r="D694" s="1" t="str">
        <f>IF(MOD(ROW(C694),D$1)=0,X,"")</f>
        <v/>
      </c>
      <c r="E694" s="1" t="str">
        <f>IF(MOD(ROW(D694),E$1)=0,X,"")</f>
        <v/>
      </c>
      <c r="F694" s="1" t="str">
        <f>IF(MOD(ROW(E694),F$1)=0,X,"")</f>
        <v/>
      </c>
      <c r="G694" s="1" t="str">
        <f>IF(MOD(ROW(F694),G$1)=0,X,"")</f>
        <v/>
      </c>
      <c r="H694" s="1" t="str">
        <f>IF(MOD(ROW(G694),H$1)=0,X,"")</f>
        <v/>
      </c>
      <c r="I694" s="1" t="str">
        <f>IF(MOD(ROW(H694),I$1)=0,X,"")</f>
        <v/>
      </c>
      <c r="J694" s="1" t="str">
        <f>IF(MOD(ROW(I694),J$1)=0,X,"")</f>
        <v/>
      </c>
    </row>
    <row r="695" spans="1:10" ht="17" x14ac:dyDescent="0.25">
      <c r="A695">
        <v>694</v>
      </c>
      <c r="B695" s="1" t="str">
        <f>IF(MOD(ROW(A695),B$1)=0,X,"")</f>
        <v/>
      </c>
      <c r="C695" s="1" t="str">
        <f>IF(MOD(ROW(B695),C$1)=0,X,"")</f>
        <v/>
      </c>
      <c r="D695" s="1" t="str">
        <f>IF(MOD(ROW(C695),D$1)=0,X,"")</f>
        <v/>
      </c>
      <c r="E695" s="1" t="str">
        <f>IF(MOD(ROW(D695),E$1)=0,X,"")</f>
        <v/>
      </c>
      <c r="F695" s="1" t="str">
        <f>IF(MOD(ROW(E695),F$1)=0,X,"")</f>
        <v/>
      </c>
      <c r="G695" s="1" t="str">
        <f>IF(MOD(ROW(F695),G$1)=0,X,"")</f>
        <v/>
      </c>
      <c r="H695" s="1" t="str">
        <f>IF(MOD(ROW(G695),H$1)=0,X,"")</f>
        <v/>
      </c>
      <c r="I695" s="1" t="str">
        <f>IF(MOD(ROW(H695),I$1)=0,X,"")</f>
        <v/>
      </c>
      <c r="J695" s="1" t="str">
        <f>IF(MOD(ROW(I695),J$1)=0,X,"")</f>
        <v/>
      </c>
    </row>
    <row r="696" spans="1:10" ht="17" x14ac:dyDescent="0.25">
      <c r="A696" s="1">
        <v>695</v>
      </c>
      <c r="B696" s="1" t="str">
        <f>IF(MOD(ROW(A696),B$1)=0,X,"")</f>
        <v/>
      </c>
      <c r="C696" s="1" t="str">
        <f>IF(MOD(ROW(B696),C$1)=0,X,"")</f>
        <v/>
      </c>
      <c r="D696" s="1" t="str">
        <f>IF(MOD(ROW(C696),D$1)=0,X,"")</f>
        <v/>
      </c>
      <c r="E696" s="1" t="str">
        <f>IF(MOD(ROW(D696),E$1)=0,X,"")</f>
        <v/>
      </c>
      <c r="F696" s="1" t="str">
        <f>IF(MOD(ROW(E696),F$1)=0,X,"")</f>
        <v/>
      </c>
      <c r="G696" s="1" t="e">
        <f>IF(MOD(ROW(F696),G$1)=0,X,"")</f>
        <v>#NAME?</v>
      </c>
      <c r="H696" s="1" t="str">
        <f>IF(MOD(ROW(G696),H$1)=0,X,"")</f>
        <v/>
      </c>
      <c r="I696" s="1" t="str">
        <f>IF(MOD(ROW(H696),I$1)=0,X,"")</f>
        <v/>
      </c>
      <c r="J696" s="1" t="str">
        <f>IF(MOD(ROW(I696),J$1)=0,X,"")</f>
        <v/>
      </c>
    </row>
    <row r="697" spans="1:10" ht="17" x14ac:dyDescent="0.25">
      <c r="A697">
        <v>696</v>
      </c>
      <c r="B697" s="1" t="str">
        <f>IF(MOD(ROW(A697),B$1)=0,X,"")</f>
        <v/>
      </c>
      <c r="C697" s="1" t="e">
        <f>IF(MOD(ROW(B697),C$1)=0,X,"")</f>
        <v>#NAME?</v>
      </c>
      <c r="D697" s="1" t="str">
        <f>IF(MOD(ROW(C697),D$1)=0,X,"")</f>
        <v/>
      </c>
      <c r="E697" s="1" t="str">
        <f>IF(MOD(ROW(D697),E$1)=0,X,"")</f>
        <v/>
      </c>
      <c r="F697" s="1" t="e">
        <f>IF(MOD(ROW(E697),F$1)=0,X,"")</f>
        <v>#NAME?</v>
      </c>
      <c r="G697" s="1" t="str">
        <f>IF(MOD(ROW(F697),G$1)=0,X,"")</f>
        <v/>
      </c>
      <c r="H697" s="1" t="str">
        <f>IF(MOD(ROW(G697),H$1)=0,X,"")</f>
        <v/>
      </c>
      <c r="I697" s="1" t="str">
        <f>IF(MOD(ROW(H697),I$1)=0,X,"")</f>
        <v/>
      </c>
      <c r="J697" s="1" t="str">
        <f>IF(MOD(ROW(I697),J$1)=0,X,"")</f>
        <v/>
      </c>
    </row>
    <row r="698" spans="1:10" ht="17" x14ac:dyDescent="0.25">
      <c r="A698" s="1">
        <v>697</v>
      </c>
      <c r="B698" s="1" t="str">
        <f>IF(MOD(ROW(A698),B$1)=0,X,"")</f>
        <v/>
      </c>
      <c r="C698" s="1" t="str">
        <f>IF(MOD(ROW(B698),C$1)=0,X,"")</f>
        <v/>
      </c>
      <c r="D698" s="1" t="str">
        <f>IF(MOD(ROW(C698),D$1)=0,X,"")</f>
        <v/>
      </c>
      <c r="E698" s="1" t="str">
        <f>IF(MOD(ROW(D698),E$1)=0,X,"")</f>
        <v/>
      </c>
      <c r="F698" s="1" t="str">
        <f>IF(MOD(ROW(E698),F$1)=0,X,"")</f>
        <v/>
      </c>
      <c r="G698" s="1" t="str">
        <f>IF(MOD(ROW(F698),G$1)=0,X,"")</f>
        <v/>
      </c>
      <c r="H698" s="1" t="str">
        <f>IF(MOD(ROW(G698),H$1)=0,X,"")</f>
        <v/>
      </c>
      <c r="I698" s="1" t="str">
        <f>IF(MOD(ROW(H698),I$1)=0,X,"")</f>
        <v/>
      </c>
      <c r="J698" s="1" t="str">
        <f>IF(MOD(ROW(I698),J$1)=0,X,"")</f>
        <v/>
      </c>
    </row>
    <row r="699" spans="1:10" ht="17" x14ac:dyDescent="0.25">
      <c r="A699">
        <v>698</v>
      </c>
      <c r="B699" s="1" t="str">
        <f>IF(MOD(ROW(A699),B$1)=0,X,"")</f>
        <v/>
      </c>
      <c r="C699" s="1" t="str">
        <f>IF(MOD(ROW(B699),C$1)=0,X,"")</f>
        <v/>
      </c>
      <c r="D699" s="1" t="str">
        <f>IF(MOD(ROW(C699),D$1)=0,X,"")</f>
        <v/>
      </c>
      <c r="E699" s="1" t="str">
        <f>IF(MOD(ROW(D699),E$1)=0,X,"")</f>
        <v/>
      </c>
      <c r="F699" s="1" t="str">
        <f>IF(MOD(ROW(E699),F$1)=0,X,"")</f>
        <v/>
      </c>
      <c r="G699" s="1" t="str">
        <f>IF(MOD(ROW(F699),G$1)=0,X,"")</f>
        <v/>
      </c>
      <c r="H699" s="1" t="str">
        <f>IF(MOD(ROW(G699),H$1)=0,X,"")</f>
        <v/>
      </c>
      <c r="I699" s="1" t="str">
        <f>IF(MOD(ROW(H699),I$1)=0,X,"")</f>
        <v/>
      </c>
      <c r="J699" s="1" t="str">
        <f>IF(MOD(ROW(I699),J$1)=0,X,"")</f>
        <v/>
      </c>
    </row>
    <row r="700" spans="1:10" ht="17" x14ac:dyDescent="0.25">
      <c r="A700" s="1">
        <v>699</v>
      </c>
      <c r="B700" s="1" t="str">
        <f>IF(MOD(ROW(A700),B$1)=0,X,"")</f>
        <v/>
      </c>
      <c r="C700" s="1" t="str">
        <f>IF(MOD(ROW(B700),C$1)=0,X,"")</f>
        <v/>
      </c>
      <c r="D700" s="1" t="str">
        <f>IF(MOD(ROW(C700),D$1)=0,X,"")</f>
        <v/>
      </c>
      <c r="E700" s="1" t="str">
        <f>IF(MOD(ROW(D700),E$1)=0,X,"")</f>
        <v/>
      </c>
      <c r="F700" s="1" t="str">
        <f>IF(MOD(ROW(E700),F$1)=0,X,"")</f>
        <v/>
      </c>
      <c r="G700" s="1" t="str">
        <f>IF(MOD(ROW(F700),G$1)=0,X,"")</f>
        <v/>
      </c>
      <c r="H700" s="1" t="str">
        <f>IF(MOD(ROW(G700),H$1)=0,X,"")</f>
        <v/>
      </c>
      <c r="I700" s="1" t="str">
        <f>IF(MOD(ROW(H700),I$1)=0,X,"")</f>
        <v/>
      </c>
      <c r="J700" s="1" t="str">
        <f>IF(MOD(ROW(I700),J$1)=0,X,"")</f>
        <v/>
      </c>
    </row>
    <row r="701" spans="1:10" ht="17" x14ac:dyDescent="0.25">
      <c r="A701">
        <v>700</v>
      </c>
      <c r="B701" s="1" t="str">
        <f>IF(MOD(ROW(A701),B$1)=0,X,"")</f>
        <v/>
      </c>
      <c r="C701" s="1" t="str">
        <f>IF(MOD(ROW(B701),C$1)=0,X,"")</f>
        <v/>
      </c>
      <c r="D701" s="1" t="str">
        <f>IF(MOD(ROW(C701),D$1)=0,X,"")</f>
        <v/>
      </c>
      <c r="E701" s="1" t="str">
        <f>IF(MOD(ROW(D701),E$1)=0,X,"")</f>
        <v/>
      </c>
      <c r="F701" s="1" t="str">
        <f>IF(MOD(ROW(E701),F$1)=0,X,"")</f>
        <v/>
      </c>
      <c r="G701" s="1" t="str">
        <f>IF(MOD(ROW(F701),G$1)=0,X,"")</f>
        <v/>
      </c>
      <c r="H701" s="1" t="str">
        <f>IF(MOD(ROW(G701),H$1)=0,X,"")</f>
        <v/>
      </c>
      <c r="I701" s="1" t="str">
        <f>IF(MOD(ROW(H701),I$1)=0,X,"")</f>
        <v/>
      </c>
      <c r="J701" s="1" t="str">
        <f>IF(MOD(ROW(I701),J$1)=0,X,"")</f>
        <v/>
      </c>
    </row>
    <row r="702" spans="1:10" ht="17" x14ac:dyDescent="0.25">
      <c r="A702" s="1">
        <v>701</v>
      </c>
      <c r="B702" s="1" t="str">
        <f>IF(MOD(ROW(A702),B$1)=0,X,"")</f>
        <v/>
      </c>
      <c r="C702" s="1" t="str">
        <f>IF(MOD(ROW(B702),C$1)=0,X,"")</f>
        <v/>
      </c>
      <c r="D702" s="1" t="str">
        <f>IF(MOD(ROW(C702),D$1)=0,X,"")</f>
        <v/>
      </c>
      <c r="E702" s="1" t="e">
        <f>IF(MOD(ROW(D702),E$1)=0,X,"")</f>
        <v>#NAME?</v>
      </c>
      <c r="F702" s="1" t="str">
        <f>IF(MOD(ROW(E702),F$1)=0,X,"")</f>
        <v/>
      </c>
      <c r="G702" s="1" t="str">
        <f>IF(MOD(ROW(F702),G$1)=0,X,"")</f>
        <v/>
      </c>
      <c r="H702" s="1" t="str">
        <f>IF(MOD(ROW(G702),H$1)=0,X,"")</f>
        <v/>
      </c>
      <c r="I702" s="1" t="str">
        <f>IF(MOD(ROW(H702),I$1)=0,X,"")</f>
        <v/>
      </c>
      <c r="J702" s="1" t="str">
        <f>IF(MOD(ROW(I702),J$1)=0,X,"")</f>
        <v/>
      </c>
    </row>
    <row r="703" spans="1:10" ht="17" x14ac:dyDescent="0.25">
      <c r="A703">
        <v>702</v>
      </c>
      <c r="B703" s="1" t="e">
        <f>IF(MOD(ROW(A703),B$1)=0,X,"")</f>
        <v>#NAME?</v>
      </c>
      <c r="C703" s="1" t="str">
        <f>IF(MOD(ROW(B703),C$1)=0,X,"")</f>
        <v/>
      </c>
      <c r="D703" s="1" t="str">
        <f>IF(MOD(ROW(C703),D$1)=0,X,"")</f>
        <v/>
      </c>
      <c r="E703" s="1" t="str">
        <f>IF(MOD(ROW(D703),E$1)=0,X,"")</f>
        <v/>
      </c>
      <c r="F703" s="1" t="str">
        <f>IF(MOD(ROW(E703),F$1)=0,X,"")</f>
        <v/>
      </c>
      <c r="G703" s="1" t="str">
        <f>IF(MOD(ROW(F703),G$1)=0,X,"")</f>
        <v/>
      </c>
      <c r="H703" s="1" t="str">
        <f>IF(MOD(ROW(G703),H$1)=0,X,"")</f>
        <v/>
      </c>
      <c r="I703" s="1" t="e">
        <f>IF(MOD(ROW(H703),I$1)=0,X,"")</f>
        <v>#NAME?</v>
      </c>
      <c r="J703" s="1" t="str">
        <f>IF(MOD(ROW(I703),J$1)=0,X,"")</f>
        <v/>
      </c>
    </row>
    <row r="704" spans="1:10" ht="17" x14ac:dyDescent="0.25">
      <c r="A704" s="1">
        <v>703</v>
      </c>
      <c r="B704" s="1" t="str">
        <f>IF(MOD(ROW(A704),B$1)=0,X,"")</f>
        <v/>
      </c>
      <c r="C704" s="1" t="str">
        <f>IF(MOD(ROW(B704),C$1)=0,X,"")</f>
        <v/>
      </c>
      <c r="D704" s="1" t="str">
        <f>IF(MOD(ROW(C704),D$1)=0,X,"")</f>
        <v/>
      </c>
      <c r="E704" s="1" t="str">
        <f>IF(MOD(ROW(D704),E$1)=0,X,"")</f>
        <v/>
      </c>
      <c r="F704" s="1" t="str">
        <f>IF(MOD(ROW(E704),F$1)=0,X,"")</f>
        <v/>
      </c>
      <c r="G704" s="1" t="str">
        <f>IF(MOD(ROW(F704),G$1)=0,X,"")</f>
        <v/>
      </c>
      <c r="H704" s="1" t="str">
        <f>IF(MOD(ROW(G704),H$1)=0,X,"")</f>
        <v/>
      </c>
      <c r="I704" s="1" t="str">
        <f>IF(MOD(ROW(H704),I$1)=0,X,"")</f>
        <v/>
      </c>
      <c r="J704" s="1" t="str">
        <f>IF(MOD(ROW(I704),J$1)=0,X,"")</f>
        <v/>
      </c>
    </row>
    <row r="705" spans="1:10" ht="17" x14ac:dyDescent="0.25">
      <c r="A705">
        <v>704</v>
      </c>
      <c r="B705" s="1" t="str">
        <f>IF(MOD(ROW(A705),B$1)=0,X,"")</f>
        <v/>
      </c>
      <c r="C705" s="1" t="str">
        <f>IF(MOD(ROW(B705),C$1)=0,X,"")</f>
        <v/>
      </c>
      <c r="D705" s="1" t="str">
        <f>IF(MOD(ROW(C705),D$1)=0,X,"")</f>
        <v/>
      </c>
      <c r="E705" s="1" t="str">
        <f>IF(MOD(ROW(D705),E$1)=0,X,"")</f>
        <v/>
      </c>
      <c r="F705" s="1" t="str">
        <f>IF(MOD(ROW(E705),F$1)=0,X,"")</f>
        <v/>
      </c>
      <c r="G705" s="1" t="str">
        <f>IF(MOD(ROW(F705),G$1)=0,X,"")</f>
        <v/>
      </c>
      <c r="H705" s="1" t="str">
        <f>IF(MOD(ROW(G705),H$1)=0,X,"")</f>
        <v/>
      </c>
      <c r="I705" s="1" t="str">
        <f>IF(MOD(ROW(H705),I$1)=0,X,"")</f>
        <v/>
      </c>
      <c r="J705" s="1" t="str">
        <f>IF(MOD(ROW(I705),J$1)=0,X,"")</f>
        <v/>
      </c>
    </row>
    <row r="706" spans="1:10" ht="17" x14ac:dyDescent="0.25">
      <c r="A706" s="1">
        <v>705</v>
      </c>
      <c r="B706" s="1" t="str">
        <f>IF(MOD(ROW(A706),B$1)=0,X,"")</f>
        <v/>
      </c>
      <c r="C706" s="1" t="str">
        <f>IF(MOD(ROW(B706),C$1)=0,X,"")</f>
        <v/>
      </c>
      <c r="D706" s="1" t="str">
        <f>IF(MOD(ROW(C706),D$1)=0,X,"")</f>
        <v/>
      </c>
      <c r="E706" s="1" t="str">
        <f>IF(MOD(ROW(D706),E$1)=0,X,"")</f>
        <v/>
      </c>
      <c r="F706" s="1" t="str">
        <f>IF(MOD(ROW(E706),F$1)=0,X,"")</f>
        <v/>
      </c>
      <c r="G706" s="1" t="str">
        <f>IF(MOD(ROW(F706),G$1)=0,X,"")</f>
        <v/>
      </c>
      <c r="H706" s="1" t="str">
        <f>IF(MOD(ROW(G706),H$1)=0,X,"")</f>
        <v/>
      </c>
      <c r="I706" s="1" t="str">
        <f>IF(MOD(ROW(H706),I$1)=0,X,"")</f>
        <v/>
      </c>
      <c r="J706" s="1" t="str">
        <f>IF(MOD(ROW(I706),J$1)=0,X,"")</f>
        <v/>
      </c>
    </row>
    <row r="707" spans="1:10" ht="17" x14ac:dyDescent="0.25">
      <c r="A707">
        <v>706</v>
      </c>
      <c r="B707" s="1" t="str">
        <f>IF(MOD(ROW(A707),B$1)=0,X,"")</f>
        <v/>
      </c>
      <c r="C707" s="1" t="str">
        <f>IF(MOD(ROW(B707),C$1)=0,X,"")</f>
        <v/>
      </c>
      <c r="D707" s="1" t="str">
        <f>IF(MOD(ROW(C707),D$1)=0,X,"")</f>
        <v/>
      </c>
      <c r="E707" s="1" t="str">
        <f>IF(MOD(ROW(D707),E$1)=0,X,"")</f>
        <v/>
      </c>
      <c r="F707" s="1" t="str">
        <f>IF(MOD(ROW(E707),F$1)=0,X,"")</f>
        <v/>
      </c>
      <c r="G707" s="1" t="str">
        <f>IF(MOD(ROW(F707),G$1)=0,X,"")</f>
        <v/>
      </c>
      <c r="H707" s="1" t="str">
        <f>IF(MOD(ROW(G707),H$1)=0,X,"")</f>
        <v/>
      </c>
      <c r="I707" s="1" t="str">
        <f>IF(MOD(ROW(H707),I$1)=0,X,"")</f>
        <v/>
      </c>
      <c r="J707" s="1" t="str">
        <f>IF(MOD(ROW(I707),J$1)=0,X,"")</f>
        <v/>
      </c>
    </row>
    <row r="708" spans="1:10" ht="17" x14ac:dyDescent="0.25">
      <c r="A708" s="1">
        <v>707</v>
      </c>
      <c r="B708" s="1" t="str">
        <f>IF(MOD(ROW(A708),B$1)=0,X,"")</f>
        <v/>
      </c>
      <c r="C708" s="1" t="str">
        <f>IF(MOD(ROW(B708),C$1)=0,X,"")</f>
        <v/>
      </c>
      <c r="D708" s="1" t="str">
        <f>IF(MOD(ROW(C708),D$1)=0,X,"")</f>
        <v/>
      </c>
      <c r="E708" s="1" t="str">
        <f>IF(MOD(ROW(D708),E$1)=0,X,"")</f>
        <v/>
      </c>
      <c r="F708" s="1" t="str">
        <f>IF(MOD(ROW(E708),F$1)=0,X,"")</f>
        <v/>
      </c>
      <c r="G708" s="1" t="str">
        <f>IF(MOD(ROW(F708),G$1)=0,X,"")</f>
        <v/>
      </c>
      <c r="H708" s="1" t="str">
        <f>IF(MOD(ROW(G708),H$1)=0,X,"")</f>
        <v/>
      </c>
      <c r="I708" s="1" t="str">
        <f>IF(MOD(ROW(H708),I$1)=0,X,"")</f>
        <v/>
      </c>
      <c r="J708" s="1" t="str">
        <f>IF(MOD(ROW(I708),J$1)=0,X,"")</f>
        <v/>
      </c>
    </row>
    <row r="709" spans="1:10" ht="17" x14ac:dyDescent="0.25">
      <c r="A709">
        <v>708</v>
      </c>
      <c r="B709" s="1" t="str">
        <f>IF(MOD(ROW(A709),B$1)=0,X,"")</f>
        <v/>
      </c>
      <c r="C709" s="1" t="str">
        <f>IF(MOD(ROW(B709),C$1)=0,X,"")</f>
        <v/>
      </c>
      <c r="D709" s="1" t="str">
        <f>IF(MOD(ROW(C709),D$1)=0,X,"")</f>
        <v/>
      </c>
      <c r="E709" s="1" t="str">
        <f>IF(MOD(ROW(D709),E$1)=0,X,"")</f>
        <v/>
      </c>
      <c r="F709" s="1" t="str">
        <f>IF(MOD(ROW(E709),F$1)=0,X,"")</f>
        <v/>
      </c>
      <c r="G709" s="1" t="str">
        <f>IF(MOD(ROW(F709),G$1)=0,X,"")</f>
        <v/>
      </c>
      <c r="H709" s="1" t="str">
        <f>IF(MOD(ROW(G709),H$1)=0,X,"")</f>
        <v/>
      </c>
      <c r="I709" s="1" t="str">
        <f>IF(MOD(ROW(H709),I$1)=0,X,"")</f>
        <v/>
      </c>
      <c r="J709" s="1" t="str">
        <f>IF(MOD(ROW(I709),J$1)=0,X,"")</f>
        <v/>
      </c>
    </row>
    <row r="710" spans="1:10" ht="17" x14ac:dyDescent="0.25">
      <c r="A710" s="1">
        <v>709</v>
      </c>
      <c r="B710" s="1" t="str">
        <f>IF(MOD(ROW(A710),B$1)=0,X,"")</f>
        <v/>
      </c>
      <c r="C710" s="1" t="str">
        <f>IF(MOD(ROW(B710),C$1)=0,X,"")</f>
        <v/>
      </c>
      <c r="D710" s="1" t="str">
        <f>IF(MOD(ROW(C710),D$1)=0,X,"")</f>
        <v/>
      </c>
      <c r="E710" s="1" t="str">
        <f>IF(MOD(ROW(D710),E$1)=0,X,"")</f>
        <v/>
      </c>
      <c r="F710" s="1" t="str">
        <f>IF(MOD(ROW(E710),F$1)=0,X,"")</f>
        <v/>
      </c>
      <c r="G710" s="1" t="str">
        <f>IF(MOD(ROW(F710),G$1)=0,X,"")</f>
        <v/>
      </c>
      <c r="H710" s="1" t="str">
        <f>IF(MOD(ROW(G710),H$1)=0,X,"")</f>
        <v/>
      </c>
      <c r="I710" s="1" t="str">
        <f>IF(MOD(ROW(H710),I$1)=0,X,"")</f>
        <v/>
      </c>
      <c r="J710" s="1" t="str">
        <f>IF(MOD(ROW(I710),J$1)=0,X,"")</f>
        <v/>
      </c>
    </row>
    <row r="711" spans="1:10" ht="17" x14ac:dyDescent="0.25">
      <c r="A711">
        <v>710</v>
      </c>
      <c r="B711" s="1" t="str">
        <f>IF(MOD(ROW(A711),B$1)=0,X,"")</f>
        <v/>
      </c>
      <c r="C711" s="1" t="str">
        <f>IF(MOD(ROW(B711),C$1)=0,X,"")</f>
        <v/>
      </c>
      <c r="D711" s="1" t="str">
        <f>IF(MOD(ROW(C711),D$1)=0,X,"")</f>
        <v/>
      </c>
      <c r="E711" s="1" t="str">
        <f>IF(MOD(ROW(D711),E$1)=0,X,"")</f>
        <v/>
      </c>
      <c r="F711" s="1" t="str">
        <f>IF(MOD(ROW(E711),F$1)=0,X,"")</f>
        <v/>
      </c>
      <c r="G711" s="1" t="str">
        <f>IF(MOD(ROW(F711),G$1)=0,X,"")</f>
        <v/>
      </c>
      <c r="H711" s="1" t="str">
        <f>IF(MOD(ROW(G711),H$1)=0,X,"")</f>
        <v/>
      </c>
      <c r="I711" s="1" t="str">
        <f>IF(MOD(ROW(H711),I$1)=0,X,"")</f>
        <v/>
      </c>
      <c r="J711" s="1" t="str">
        <f>IF(MOD(ROW(I711),J$1)=0,X,"")</f>
        <v/>
      </c>
    </row>
    <row r="712" spans="1:10" ht="17" x14ac:dyDescent="0.25">
      <c r="A712" s="1">
        <v>711</v>
      </c>
      <c r="B712" s="1" t="str">
        <f>IF(MOD(ROW(A712),B$1)=0,X,"")</f>
        <v/>
      </c>
      <c r="C712" s="1" t="str">
        <f>IF(MOD(ROW(B712),C$1)=0,X,"")</f>
        <v/>
      </c>
      <c r="D712" s="1" t="str">
        <f>IF(MOD(ROW(C712),D$1)=0,X,"")</f>
        <v/>
      </c>
      <c r="E712" s="1" t="str">
        <f>IF(MOD(ROW(D712),E$1)=0,X,"")</f>
        <v/>
      </c>
      <c r="F712" s="1" t="str">
        <f>IF(MOD(ROW(E712),F$1)=0,X,"")</f>
        <v/>
      </c>
      <c r="G712" s="1" t="str">
        <f>IF(MOD(ROW(F712),G$1)=0,X,"")</f>
        <v/>
      </c>
      <c r="H712" s="1" t="str">
        <f>IF(MOD(ROW(G712),H$1)=0,X,"")</f>
        <v/>
      </c>
      <c r="I712" s="1" t="str">
        <f>IF(MOD(ROW(H712),I$1)=0,X,"")</f>
        <v/>
      </c>
      <c r="J712" s="1" t="str">
        <f>IF(MOD(ROW(I712),J$1)=0,X,"")</f>
        <v/>
      </c>
    </row>
    <row r="713" spans="1:10" ht="17" x14ac:dyDescent="0.25">
      <c r="A713">
        <v>712</v>
      </c>
      <c r="B713" s="1" t="str">
        <f>IF(MOD(ROW(A713),B$1)=0,X,"")</f>
        <v/>
      </c>
      <c r="C713" s="1" t="str">
        <f>IF(MOD(ROW(B713),C$1)=0,X,"")</f>
        <v/>
      </c>
      <c r="D713" s="1" t="str">
        <f>IF(MOD(ROW(C713),D$1)=0,X,"")</f>
        <v/>
      </c>
      <c r="E713" s="1" t="str">
        <f>IF(MOD(ROW(D713),E$1)=0,X,"")</f>
        <v/>
      </c>
      <c r="F713" s="1" t="str">
        <f>IF(MOD(ROW(E713),F$1)=0,X,"")</f>
        <v/>
      </c>
      <c r="G713" s="1" t="str">
        <f>IF(MOD(ROW(F713),G$1)=0,X,"")</f>
        <v/>
      </c>
      <c r="H713" s="1" t="str">
        <f>IF(MOD(ROW(G713),H$1)=0,X,"")</f>
        <v/>
      </c>
      <c r="I713" s="1" t="str">
        <f>IF(MOD(ROW(H713),I$1)=0,X,"")</f>
        <v/>
      </c>
      <c r="J713" s="1" t="e">
        <f>IF(MOD(ROW(I713),J$1)=0,X,"")</f>
        <v>#NAME?</v>
      </c>
    </row>
    <row r="714" spans="1:10" ht="17" x14ac:dyDescent="0.25">
      <c r="A714" s="1">
        <v>713</v>
      </c>
      <c r="B714" s="1" t="str">
        <f>IF(MOD(ROW(A714),B$1)=0,X,"")</f>
        <v/>
      </c>
      <c r="C714" s="1" t="str">
        <f>IF(MOD(ROW(B714),C$1)=0,X,"")</f>
        <v/>
      </c>
      <c r="D714" s="1" t="str">
        <f>IF(MOD(ROW(C714),D$1)=0,X,"")</f>
        <v/>
      </c>
      <c r="E714" s="1" t="str">
        <f>IF(MOD(ROW(D714),E$1)=0,X,"")</f>
        <v/>
      </c>
      <c r="F714" s="1" t="e">
        <f>IF(MOD(ROW(E714),F$1)=0,X,"")</f>
        <v>#NAME?</v>
      </c>
      <c r="G714" s="1" t="str">
        <f>IF(MOD(ROW(F714),G$1)=0,X,"")</f>
        <v/>
      </c>
      <c r="H714" s="1" t="str">
        <f>IF(MOD(ROW(G714),H$1)=0,X,"")</f>
        <v/>
      </c>
      <c r="I714" s="1" t="str">
        <f>IF(MOD(ROW(H714),I$1)=0,X,"")</f>
        <v/>
      </c>
      <c r="J714" s="1" t="str">
        <f>IF(MOD(ROW(I714),J$1)=0,X,"")</f>
        <v/>
      </c>
    </row>
    <row r="715" spans="1:10" ht="17" x14ac:dyDescent="0.25">
      <c r="A715">
        <v>714</v>
      </c>
      <c r="B715" s="1" t="str">
        <f>IF(MOD(ROW(A715),B$1)=0,X,"")</f>
        <v/>
      </c>
      <c r="C715" s="1" t="str">
        <f>IF(MOD(ROW(B715),C$1)=0,X,"")</f>
        <v/>
      </c>
      <c r="D715" s="1" t="str">
        <f>IF(MOD(ROW(C715),D$1)=0,X,"")</f>
        <v/>
      </c>
      <c r="E715" s="1" t="e">
        <f>IF(MOD(ROW(D715),E$1)=0,X,"")</f>
        <v>#NAME?</v>
      </c>
      <c r="F715" s="1" t="str">
        <f>IF(MOD(ROW(E715),F$1)=0,X,"")</f>
        <v/>
      </c>
      <c r="G715" s="1" t="str">
        <f>IF(MOD(ROW(F715),G$1)=0,X,"")</f>
        <v/>
      </c>
      <c r="H715" s="1" t="str">
        <f>IF(MOD(ROW(G715),H$1)=0,X,"")</f>
        <v/>
      </c>
      <c r="I715" s="1" t="str">
        <f>IF(MOD(ROW(H715),I$1)=0,X,"")</f>
        <v/>
      </c>
      <c r="J715" s="1" t="str">
        <f>IF(MOD(ROW(I715),J$1)=0,X,"")</f>
        <v/>
      </c>
    </row>
    <row r="716" spans="1:10" ht="17" x14ac:dyDescent="0.25">
      <c r="A716" s="1">
        <v>715</v>
      </c>
      <c r="B716" s="1" t="str">
        <f>IF(MOD(ROW(A716),B$1)=0,X,"")</f>
        <v/>
      </c>
      <c r="C716" s="1" t="str">
        <f>IF(MOD(ROW(B716),C$1)=0,X,"")</f>
        <v/>
      </c>
      <c r="D716" s="1" t="str">
        <f>IF(MOD(ROW(C716),D$1)=0,X,"")</f>
        <v/>
      </c>
      <c r="E716" s="1" t="str">
        <f>IF(MOD(ROW(D716),E$1)=0,X,"")</f>
        <v/>
      </c>
      <c r="F716" s="1" t="str">
        <f>IF(MOD(ROW(E716),F$1)=0,X,"")</f>
        <v/>
      </c>
      <c r="G716" s="1" t="str">
        <f>IF(MOD(ROW(F716),G$1)=0,X,"")</f>
        <v/>
      </c>
      <c r="H716" s="1" t="str">
        <f>IF(MOD(ROW(G716),H$1)=0,X,"")</f>
        <v/>
      </c>
      <c r="I716" s="1" t="str">
        <f>IF(MOD(ROW(H716),I$1)=0,X,"")</f>
        <v/>
      </c>
      <c r="J716" s="1" t="str">
        <f>IF(MOD(ROW(I716),J$1)=0,X,"")</f>
        <v/>
      </c>
    </row>
    <row r="717" spans="1:10" ht="17" x14ac:dyDescent="0.25">
      <c r="A717">
        <v>716</v>
      </c>
      <c r="B717" s="1" t="str">
        <f>IF(MOD(ROW(A717),B$1)=0,X,"")</f>
        <v/>
      </c>
      <c r="C717" s="1" t="str">
        <f>IF(MOD(ROW(B717),C$1)=0,X,"")</f>
        <v/>
      </c>
      <c r="D717" s="1" t="str">
        <f>IF(MOD(ROW(C717),D$1)=0,X,"")</f>
        <v/>
      </c>
      <c r="E717" s="1" t="str">
        <f>IF(MOD(ROW(D717),E$1)=0,X,"")</f>
        <v/>
      </c>
      <c r="F717" s="1" t="str">
        <f>IF(MOD(ROW(E717),F$1)=0,X,"")</f>
        <v/>
      </c>
      <c r="G717" s="1" t="str">
        <f>IF(MOD(ROW(F717),G$1)=0,X,"")</f>
        <v/>
      </c>
      <c r="H717" s="1" t="str">
        <f>IF(MOD(ROW(G717),H$1)=0,X,"")</f>
        <v/>
      </c>
      <c r="I717" s="1" t="str">
        <f>IF(MOD(ROW(H717),I$1)=0,X,"")</f>
        <v/>
      </c>
      <c r="J717" s="1" t="str">
        <f>IF(MOD(ROW(I717),J$1)=0,X,"")</f>
        <v/>
      </c>
    </row>
    <row r="718" spans="1:10" ht="17" x14ac:dyDescent="0.25">
      <c r="A718" s="1">
        <v>717</v>
      </c>
      <c r="B718" s="1" t="str">
        <f>IF(MOD(ROW(A718),B$1)=0,X,"")</f>
        <v/>
      </c>
      <c r="C718" s="1" t="str">
        <f>IF(MOD(ROW(B718),C$1)=0,X,"")</f>
        <v/>
      </c>
      <c r="D718" s="1" t="str">
        <f>IF(MOD(ROW(C718),D$1)=0,X,"")</f>
        <v/>
      </c>
      <c r="E718" s="1" t="str">
        <f>IF(MOD(ROW(D718),E$1)=0,X,"")</f>
        <v/>
      </c>
      <c r="F718" s="1" t="str">
        <f>IF(MOD(ROW(E718),F$1)=0,X,"")</f>
        <v/>
      </c>
      <c r="G718" s="1" t="str">
        <f>IF(MOD(ROW(F718),G$1)=0,X,"")</f>
        <v/>
      </c>
      <c r="H718" s="1" t="str">
        <f>IF(MOD(ROW(G718),H$1)=0,X,"")</f>
        <v/>
      </c>
      <c r="I718" s="1" t="str">
        <f>IF(MOD(ROW(H718),I$1)=0,X,"")</f>
        <v/>
      </c>
      <c r="J718" s="1" t="str">
        <f>IF(MOD(ROW(I718),J$1)=0,X,"")</f>
        <v/>
      </c>
    </row>
    <row r="719" spans="1:10" ht="17" x14ac:dyDescent="0.25">
      <c r="A719">
        <v>718</v>
      </c>
      <c r="B719" s="1" t="str">
        <f>IF(MOD(ROW(A719),B$1)=0,X,"")</f>
        <v/>
      </c>
      <c r="C719" s="1" t="str">
        <f>IF(MOD(ROW(B719),C$1)=0,X,"")</f>
        <v/>
      </c>
      <c r="D719" s="1" t="str">
        <f>IF(MOD(ROW(C719),D$1)=0,X,"")</f>
        <v/>
      </c>
      <c r="E719" s="1" t="str">
        <f>IF(MOD(ROW(D719),E$1)=0,X,"")</f>
        <v/>
      </c>
      <c r="F719" s="1" t="str">
        <f>IF(MOD(ROW(E719),F$1)=0,X,"")</f>
        <v/>
      </c>
      <c r="G719" s="1" t="str">
        <f>IF(MOD(ROW(F719),G$1)=0,X,"")</f>
        <v/>
      </c>
      <c r="H719" s="1" t="str">
        <f>IF(MOD(ROW(G719),H$1)=0,X,"")</f>
        <v/>
      </c>
      <c r="I719" s="1" t="str">
        <f>IF(MOD(ROW(H719),I$1)=0,X,"")</f>
        <v/>
      </c>
      <c r="J719" s="1" t="str">
        <f>IF(MOD(ROW(I719),J$1)=0,X,"")</f>
        <v/>
      </c>
    </row>
    <row r="720" spans="1:10" ht="17" x14ac:dyDescent="0.25">
      <c r="A720" s="1">
        <v>719</v>
      </c>
      <c r="B720" s="1" t="str">
        <f>IF(MOD(ROW(A720),B$1)=0,X,"")</f>
        <v/>
      </c>
      <c r="C720" s="1" t="str">
        <f>IF(MOD(ROW(B720),C$1)=0,X,"")</f>
        <v/>
      </c>
      <c r="D720" s="1" t="str">
        <f>IF(MOD(ROW(C720),D$1)=0,X,"")</f>
        <v/>
      </c>
      <c r="E720" s="1" t="str">
        <f>IF(MOD(ROW(D720),E$1)=0,X,"")</f>
        <v/>
      </c>
      <c r="F720" s="1" t="str">
        <f>IF(MOD(ROW(E720),F$1)=0,X,"")</f>
        <v/>
      </c>
      <c r="G720" s="1" t="str">
        <f>IF(MOD(ROW(F720),G$1)=0,X,"")</f>
        <v/>
      </c>
      <c r="H720" s="1" t="str">
        <f>IF(MOD(ROW(G720),H$1)=0,X,"")</f>
        <v/>
      </c>
      <c r="I720" s="1" t="str">
        <f>IF(MOD(ROW(H720),I$1)=0,X,"")</f>
        <v/>
      </c>
      <c r="J720" s="1" t="str">
        <f>IF(MOD(ROW(I720),J$1)=0,X,"")</f>
        <v/>
      </c>
    </row>
    <row r="721" spans="1:10" ht="17" x14ac:dyDescent="0.25">
      <c r="A721">
        <v>720</v>
      </c>
      <c r="B721" s="1" t="str">
        <f>IF(MOD(ROW(A721),B$1)=0,X,"")</f>
        <v/>
      </c>
      <c r="C721" s="1" t="str">
        <f>IF(MOD(ROW(B721),C$1)=0,X,"")</f>
        <v/>
      </c>
      <c r="D721" s="1" t="str">
        <f>IF(MOD(ROW(C721),D$1)=0,X,"")</f>
        <v/>
      </c>
      <c r="E721" s="1" t="str">
        <f>IF(MOD(ROW(D721),E$1)=0,X,"")</f>
        <v/>
      </c>
      <c r="F721" s="1" t="str">
        <f>IF(MOD(ROW(E721),F$1)=0,X,"")</f>
        <v/>
      </c>
      <c r="G721" s="1" t="str">
        <f>IF(MOD(ROW(F721),G$1)=0,X,"")</f>
        <v/>
      </c>
      <c r="H721" s="1" t="str">
        <f>IF(MOD(ROW(G721),H$1)=0,X,"")</f>
        <v/>
      </c>
      <c r="I721" s="1" t="str">
        <f>IF(MOD(ROW(H721),I$1)=0,X,"")</f>
        <v/>
      </c>
      <c r="J721" s="1" t="str">
        <f>IF(MOD(ROW(I721),J$1)=0,X,"")</f>
        <v/>
      </c>
    </row>
    <row r="722" spans="1:10" ht="17" x14ac:dyDescent="0.25">
      <c r="A722" s="1">
        <v>721</v>
      </c>
      <c r="B722" s="1" t="e">
        <f>IF(MOD(ROW(A722),B$1)=0,X,"")</f>
        <v>#NAME?</v>
      </c>
      <c r="C722" s="1" t="str">
        <f>IF(MOD(ROW(B722),C$1)=0,X,"")</f>
        <v/>
      </c>
      <c r="D722" s="1" t="str">
        <f>IF(MOD(ROW(C722),D$1)=0,X,"")</f>
        <v/>
      </c>
      <c r="E722" s="1" t="str">
        <f>IF(MOD(ROW(D722),E$1)=0,X,"")</f>
        <v/>
      </c>
      <c r="F722" s="1" t="str">
        <f>IF(MOD(ROW(E722),F$1)=0,X,"")</f>
        <v/>
      </c>
      <c r="G722" s="1" t="str">
        <f>IF(MOD(ROW(F722),G$1)=0,X,"")</f>
        <v/>
      </c>
      <c r="H722" s="1" t="str">
        <f>IF(MOD(ROW(G722),H$1)=0,X,"")</f>
        <v/>
      </c>
      <c r="I722" s="1" t="str">
        <f>IF(MOD(ROW(H722),I$1)=0,X,"")</f>
        <v/>
      </c>
      <c r="J722" s="1" t="str">
        <f>IF(MOD(ROW(I722),J$1)=0,X,"")</f>
        <v/>
      </c>
    </row>
    <row r="723" spans="1:10" ht="17" x14ac:dyDescent="0.25">
      <c r="A723">
        <v>722</v>
      </c>
      <c r="B723" s="1" t="str">
        <f>IF(MOD(ROW(A723),B$1)=0,X,"")</f>
        <v/>
      </c>
      <c r="C723" s="1" t="str">
        <f>IF(MOD(ROW(B723),C$1)=0,X,"")</f>
        <v/>
      </c>
      <c r="D723" s="1" t="str">
        <f>IF(MOD(ROW(C723),D$1)=0,X,"")</f>
        <v/>
      </c>
      <c r="E723" s="1" t="str">
        <f>IF(MOD(ROW(D723),E$1)=0,X,"")</f>
        <v/>
      </c>
      <c r="F723" s="1" t="str">
        <f>IF(MOD(ROW(E723),F$1)=0,X,"")</f>
        <v/>
      </c>
      <c r="G723" s="1" t="str">
        <f>IF(MOD(ROW(F723),G$1)=0,X,"")</f>
        <v/>
      </c>
      <c r="H723" s="1" t="str">
        <f>IF(MOD(ROW(G723),H$1)=0,X,"")</f>
        <v/>
      </c>
      <c r="I723" s="1" t="str">
        <f>IF(MOD(ROW(H723),I$1)=0,X,"")</f>
        <v/>
      </c>
      <c r="J723" s="1" t="str">
        <f>IF(MOD(ROW(I723),J$1)=0,X,"")</f>
        <v/>
      </c>
    </row>
    <row r="724" spans="1:10" ht="17" x14ac:dyDescent="0.25">
      <c r="A724" s="1">
        <v>723</v>
      </c>
      <c r="B724" s="1" t="str">
        <f>IF(MOD(ROW(A724),B$1)=0,X,"")</f>
        <v/>
      </c>
      <c r="C724" s="1" t="str">
        <f>IF(MOD(ROW(B724),C$1)=0,X,"")</f>
        <v/>
      </c>
      <c r="D724" s="1" t="str">
        <f>IF(MOD(ROW(C724),D$1)=0,X,"")</f>
        <v/>
      </c>
      <c r="E724" s="1" t="str">
        <f>IF(MOD(ROW(D724),E$1)=0,X,"")</f>
        <v/>
      </c>
      <c r="F724" s="1" t="str">
        <f>IF(MOD(ROW(E724),F$1)=0,X,"")</f>
        <v/>
      </c>
      <c r="G724" s="1" t="str">
        <f>IF(MOD(ROW(F724),G$1)=0,X,"")</f>
        <v/>
      </c>
      <c r="H724" s="1" t="str">
        <f>IF(MOD(ROW(G724),H$1)=0,X,"")</f>
        <v/>
      </c>
      <c r="I724" s="1" t="str">
        <f>IF(MOD(ROW(H724),I$1)=0,X,"")</f>
        <v/>
      </c>
      <c r="J724" s="1" t="str">
        <f>IF(MOD(ROW(I724),J$1)=0,X,"")</f>
        <v/>
      </c>
    </row>
    <row r="725" spans="1:10" ht="17" x14ac:dyDescent="0.25">
      <c r="A725">
        <v>724</v>
      </c>
      <c r="B725" s="1" t="str">
        <f>IF(MOD(ROW(A725),B$1)=0,X,"")</f>
        <v/>
      </c>
      <c r="C725" s="1" t="str">
        <f>IF(MOD(ROW(B725),C$1)=0,X,"")</f>
        <v/>
      </c>
      <c r="D725" s="1" t="str">
        <f>IF(MOD(ROW(C725),D$1)=0,X,"")</f>
        <v/>
      </c>
      <c r="E725" s="1" t="str">
        <f>IF(MOD(ROW(D725),E$1)=0,X,"")</f>
        <v/>
      </c>
      <c r="F725" s="1" t="str">
        <f>IF(MOD(ROW(E725),F$1)=0,X,"")</f>
        <v/>
      </c>
      <c r="G725" s="1" t="e">
        <f>IF(MOD(ROW(F725),G$1)=0,X,"")</f>
        <v>#NAME?</v>
      </c>
      <c r="H725" s="1" t="str">
        <f>IF(MOD(ROW(G725),H$1)=0,X,"")</f>
        <v/>
      </c>
      <c r="I725" s="1" t="str">
        <f>IF(MOD(ROW(H725),I$1)=0,X,"")</f>
        <v/>
      </c>
      <c r="J725" s="1" t="str">
        <f>IF(MOD(ROW(I725),J$1)=0,X,"")</f>
        <v/>
      </c>
    </row>
    <row r="726" spans="1:10" ht="17" x14ac:dyDescent="0.25">
      <c r="A726" s="1">
        <v>725</v>
      </c>
      <c r="B726" s="1" t="str">
        <f>IF(MOD(ROW(A726),B$1)=0,X,"")</f>
        <v/>
      </c>
      <c r="C726" s="1" t="str">
        <f>IF(MOD(ROW(B726),C$1)=0,X,"")</f>
        <v/>
      </c>
      <c r="D726" s="1" t="str">
        <f>IF(MOD(ROW(C726),D$1)=0,X,"")</f>
        <v/>
      </c>
      <c r="E726" s="1" t="str">
        <f>IF(MOD(ROW(D726),E$1)=0,X,"")</f>
        <v/>
      </c>
      <c r="F726" s="1" t="str">
        <f>IF(MOD(ROW(E726),F$1)=0,X,"")</f>
        <v/>
      </c>
      <c r="G726" s="1" t="str">
        <f>IF(MOD(ROW(F726),G$1)=0,X,"")</f>
        <v/>
      </c>
      <c r="H726" s="1" t="str">
        <f>IF(MOD(ROW(G726),H$1)=0,X,"")</f>
        <v/>
      </c>
      <c r="I726" s="1" t="str">
        <f>IF(MOD(ROW(H726),I$1)=0,X,"")</f>
        <v/>
      </c>
      <c r="J726" s="1" t="str">
        <f>IF(MOD(ROW(I726),J$1)=0,X,"")</f>
        <v/>
      </c>
    </row>
    <row r="727" spans="1:10" ht="17" x14ac:dyDescent="0.25">
      <c r="A727">
        <v>726</v>
      </c>
      <c r="B727" s="1" t="str">
        <f>IF(MOD(ROW(A727),B$1)=0,X,"")</f>
        <v/>
      </c>
      <c r="C727" s="1" t="str">
        <f>IF(MOD(ROW(B727),C$1)=0,X,"")</f>
        <v/>
      </c>
      <c r="D727" s="1" t="str">
        <f>IF(MOD(ROW(C727),D$1)=0,X,"")</f>
        <v/>
      </c>
      <c r="E727" s="1" t="str">
        <f>IF(MOD(ROW(D727),E$1)=0,X,"")</f>
        <v/>
      </c>
      <c r="F727" s="1" t="str">
        <f>IF(MOD(ROW(E727),F$1)=0,X,"")</f>
        <v/>
      </c>
      <c r="G727" s="1" t="str">
        <f>IF(MOD(ROW(F727),G$1)=0,X,"")</f>
        <v/>
      </c>
      <c r="H727" s="1" t="str">
        <f>IF(MOD(ROW(G727),H$1)=0,X,"")</f>
        <v/>
      </c>
      <c r="I727" s="1" t="str">
        <f>IF(MOD(ROW(H727),I$1)=0,X,"")</f>
        <v/>
      </c>
      <c r="J727" s="1" t="str">
        <f>IF(MOD(ROW(I727),J$1)=0,X,"")</f>
        <v/>
      </c>
    </row>
    <row r="728" spans="1:10" ht="17" x14ac:dyDescent="0.25">
      <c r="A728" s="1">
        <v>727</v>
      </c>
      <c r="B728" s="1" t="str">
        <f>IF(MOD(ROW(A728),B$1)=0,X,"")</f>
        <v/>
      </c>
      <c r="C728" s="1" t="str">
        <f>IF(MOD(ROW(B728),C$1)=0,X,"")</f>
        <v/>
      </c>
      <c r="D728" s="1" t="str">
        <f>IF(MOD(ROW(C728),D$1)=0,X,"")</f>
        <v/>
      </c>
      <c r="E728" s="1" t="e">
        <f>IF(MOD(ROW(D728),E$1)=0,X,"")</f>
        <v>#NAME?</v>
      </c>
      <c r="F728" s="1" t="str">
        <f>IF(MOD(ROW(E728),F$1)=0,X,"")</f>
        <v/>
      </c>
      <c r="G728" s="1" t="str">
        <f>IF(MOD(ROW(F728),G$1)=0,X,"")</f>
        <v/>
      </c>
      <c r="H728" s="1" t="str">
        <f>IF(MOD(ROW(G728),H$1)=0,X,"")</f>
        <v/>
      </c>
      <c r="I728" s="1" t="str">
        <f>IF(MOD(ROW(H728),I$1)=0,X,"")</f>
        <v/>
      </c>
      <c r="J728" s="1" t="str">
        <f>IF(MOD(ROW(I728),J$1)=0,X,"")</f>
        <v/>
      </c>
    </row>
    <row r="729" spans="1:10" ht="17" x14ac:dyDescent="0.25">
      <c r="A729">
        <v>728</v>
      </c>
      <c r="B729" s="1" t="str">
        <f>IF(MOD(ROW(A729),B$1)=0,X,"")</f>
        <v/>
      </c>
      <c r="C729" s="1" t="str">
        <f>IF(MOD(ROW(B729),C$1)=0,X,"")</f>
        <v/>
      </c>
      <c r="D729" s="1" t="str">
        <f>IF(MOD(ROW(C729),D$1)=0,X,"")</f>
        <v/>
      </c>
      <c r="E729" s="1" t="str">
        <f>IF(MOD(ROW(D729),E$1)=0,X,"")</f>
        <v/>
      </c>
      <c r="F729" s="1" t="str">
        <f>IF(MOD(ROW(E729),F$1)=0,X,"")</f>
        <v/>
      </c>
      <c r="G729" s="1" t="str">
        <f>IF(MOD(ROW(F729),G$1)=0,X,"")</f>
        <v/>
      </c>
      <c r="H729" s="1" t="str">
        <f>IF(MOD(ROW(G729),H$1)=0,X,"")</f>
        <v/>
      </c>
      <c r="I729" s="1" t="str">
        <f>IF(MOD(ROW(H729),I$1)=0,X,"")</f>
        <v/>
      </c>
      <c r="J729" s="1" t="str">
        <f>IF(MOD(ROW(I729),J$1)=0,X,"")</f>
        <v/>
      </c>
    </row>
    <row r="730" spans="1:10" ht="17" x14ac:dyDescent="0.25">
      <c r="A730" s="1">
        <v>729</v>
      </c>
      <c r="B730" s="1" t="str">
        <f>IF(MOD(ROW(A730),B$1)=0,X,"")</f>
        <v/>
      </c>
      <c r="C730" s="1" t="str">
        <f>IF(MOD(ROW(B730),C$1)=0,X,"")</f>
        <v/>
      </c>
      <c r="D730" s="1" t="str">
        <f>IF(MOD(ROW(C730),D$1)=0,X,"")</f>
        <v/>
      </c>
      <c r="E730" s="1" t="str">
        <f>IF(MOD(ROW(D730),E$1)=0,X,"")</f>
        <v/>
      </c>
      <c r="F730" s="1" t="str">
        <f>IF(MOD(ROW(E730),F$1)=0,X,"")</f>
        <v/>
      </c>
      <c r="G730" s="1" t="str">
        <f>IF(MOD(ROW(F730),G$1)=0,X,"")</f>
        <v/>
      </c>
      <c r="H730" s="1" t="str">
        <f>IF(MOD(ROW(G730),H$1)=0,X,"")</f>
        <v/>
      </c>
      <c r="I730" s="1" t="str">
        <f>IF(MOD(ROW(H730),I$1)=0,X,"")</f>
        <v/>
      </c>
      <c r="J730" s="1" t="str">
        <f>IF(MOD(ROW(I730),J$1)=0,X,"")</f>
        <v/>
      </c>
    </row>
    <row r="731" spans="1:10" ht="17" x14ac:dyDescent="0.25">
      <c r="A731">
        <v>730</v>
      </c>
      <c r="B731" s="1" t="str">
        <f>IF(MOD(ROW(A731),B$1)=0,X,"")</f>
        <v/>
      </c>
      <c r="C731" s="1" t="str">
        <f>IF(MOD(ROW(B731),C$1)=0,X,"")</f>
        <v/>
      </c>
      <c r="D731" s="1" t="str">
        <f>IF(MOD(ROW(C731),D$1)=0,X,"")</f>
        <v/>
      </c>
      <c r="E731" s="1" t="str">
        <f>IF(MOD(ROW(D731),E$1)=0,X,"")</f>
        <v/>
      </c>
      <c r="F731" s="1" t="e">
        <f>IF(MOD(ROW(E731),F$1)=0,X,"")</f>
        <v>#NAME?</v>
      </c>
      <c r="G731" s="1" t="str">
        <f>IF(MOD(ROW(F731),G$1)=0,X,"")</f>
        <v/>
      </c>
      <c r="H731" s="1" t="str">
        <f>IF(MOD(ROW(G731),H$1)=0,X,"")</f>
        <v/>
      </c>
      <c r="I731" s="1" t="str">
        <f>IF(MOD(ROW(H731),I$1)=0,X,"")</f>
        <v/>
      </c>
      <c r="J731" s="1" t="str">
        <f>IF(MOD(ROW(I731),J$1)=0,X,"")</f>
        <v/>
      </c>
    </row>
    <row r="732" spans="1:10" ht="17" x14ac:dyDescent="0.25">
      <c r="A732" s="1">
        <v>731</v>
      </c>
      <c r="B732" s="1" t="str">
        <f>IF(MOD(ROW(A732),B$1)=0,X,"")</f>
        <v/>
      </c>
      <c r="C732" s="1" t="str">
        <f>IF(MOD(ROW(B732),C$1)=0,X,"")</f>
        <v/>
      </c>
      <c r="D732" s="1" t="str">
        <f>IF(MOD(ROW(C732),D$1)=0,X,"")</f>
        <v/>
      </c>
      <c r="E732" s="1" t="str">
        <f>IF(MOD(ROW(D732),E$1)=0,X,"")</f>
        <v/>
      </c>
      <c r="F732" s="1" t="str">
        <f>IF(MOD(ROW(E732),F$1)=0,X,"")</f>
        <v/>
      </c>
      <c r="G732" s="1" t="str">
        <f>IF(MOD(ROW(F732),G$1)=0,X,"")</f>
        <v/>
      </c>
      <c r="H732" s="1" t="str">
        <f>IF(MOD(ROW(G732),H$1)=0,X,"")</f>
        <v/>
      </c>
      <c r="I732" s="1" t="str">
        <f>IF(MOD(ROW(H732),I$1)=0,X,"")</f>
        <v/>
      </c>
      <c r="J732" s="1" t="str">
        <f>IF(MOD(ROW(I732),J$1)=0,X,"")</f>
        <v/>
      </c>
    </row>
    <row r="733" spans="1:10" ht="17" x14ac:dyDescent="0.25">
      <c r="A733">
        <v>732</v>
      </c>
      <c r="B733" s="1" t="str">
        <f>IF(MOD(ROW(A733),B$1)=0,X,"")</f>
        <v/>
      </c>
      <c r="C733" s="1" t="str">
        <f>IF(MOD(ROW(B733),C$1)=0,X,"")</f>
        <v/>
      </c>
      <c r="D733" s="1" t="str">
        <f>IF(MOD(ROW(C733),D$1)=0,X,"")</f>
        <v/>
      </c>
      <c r="E733" s="1" t="str">
        <f>IF(MOD(ROW(D733),E$1)=0,X,"")</f>
        <v/>
      </c>
      <c r="F733" s="1" t="str">
        <f>IF(MOD(ROW(E733),F$1)=0,X,"")</f>
        <v/>
      </c>
      <c r="G733" s="1" t="str">
        <f>IF(MOD(ROW(F733),G$1)=0,X,"")</f>
        <v/>
      </c>
      <c r="H733" s="1" t="str">
        <f>IF(MOD(ROW(G733),H$1)=0,X,"")</f>
        <v/>
      </c>
      <c r="I733" s="1" t="str">
        <f>IF(MOD(ROW(H733),I$1)=0,X,"")</f>
        <v/>
      </c>
      <c r="J733" s="1" t="str">
        <f>IF(MOD(ROW(I733),J$1)=0,X,"")</f>
        <v/>
      </c>
    </row>
    <row r="734" spans="1:10" ht="17" x14ac:dyDescent="0.25">
      <c r="A734" s="1">
        <v>733</v>
      </c>
      <c r="B734" s="1" t="str">
        <f>IF(MOD(ROW(A734),B$1)=0,X,"")</f>
        <v/>
      </c>
      <c r="C734" s="1" t="str">
        <f>IF(MOD(ROW(B734),C$1)=0,X,"")</f>
        <v/>
      </c>
      <c r="D734" s="1" t="str">
        <f>IF(MOD(ROW(C734),D$1)=0,X,"")</f>
        <v/>
      </c>
      <c r="E734" s="1" t="str">
        <f>IF(MOD(ROW(D734),E$1)=0,X,"")</f>
        <v/>
      </c>
      <c r="F734" s="1" t="str">
        <f>IF(MOD(ROW(E734),F$1)=0,X,"")</f>
        <v/>
      </c>
      <c r="G734" s="1" t="str">
        <f>IF(MOD(ROW(F734),G$1)=0,X,"")</f>
        <v/>
      </c>
      <c r="H734" s="1" t="str">
        <f>IF(MOD(ROW(G734),H$1)=0,X,"")</f>
        <v/>
      </c>
      <c r="I734" s="1" t="str">
        <f>IF(MOD(ROW(H734),I$1)=0,X,"")</f>
        <v/>
      </c>
      <c r="J734" s="1" t="str">
        <f>IF(MOD(ROW(I734),J$1)=0,X,"")</f>
        <v/>
      </c>
    </row>
    <row r="735" spans="1:10" ht="17" x14ac:dyDescent="0.25">
      <c r="A735">
        <v>734</v>
      </c>
      <c r="B735" s="1" t="str">
        <f>IF(MOD(ROW(A735),B$1)=0,X,"")</f>
        <v/>
      </c>
      <c r="C735" s="1" t="str">
        <f>IF(MOD(ROW(B735),C$1)=0,X,"")</f>
        <v/>
      </c>
      <c r="D735" s="1" t="str">
        <f>IF(MOD(ROW(C735),D$1)=0,X,"")</f>
        <v/>
      </c>
      <c r="E735" s="1" t="str">
        <f>IF(MOD(ROW(D735),E$1)=0,X,"")</f>
        <v/>
      </c>
      <c r="F735" s="1" t="str">
        <f>IF(MOD(ROW(E735),F$1)=0,X,"")</f>
        <v/>
      </c>
      <c r="G735" s="1" t="str">
        <f>IF(MOD(ROW(F735),G$1)=0,X,"")</f>
        <v/>
      </c>
      <c r="H735" s="1" t="str">
        <f>IF(MOD(ROW(G735),H$1)=0,X,"")</f>
        <v/>
      </c>
      <c r="I735" s="1" t="str">
        <f>IF(MOD(ROW(H735),I$1)=0,X,"")</f>
        <v/>
      </c>
      <c r="J735" s="1" t="str">
        <f>IF(MOD(ROW(I735),J$1)=0,X,"")</f>
        <v/>
      </c>
    </row>
    <row r="736" spans="1:10" ht="17" x14ac:dyDescent="0.25">
      <c r="A736" s="1">
        <v>735</v>
      </c>
      <c r="B736" s="1" t="str">
        <f>IF(MOD(ROW(A736),B$1)=0,X,"")</f>
        <v/>
      </c>
      <c r="C736" s="1" t="str">
        <f>IF(MOD(ROW(B736),C$1)=0,X,"")</f>
        <v/>
      </c>
      <c r="D736" s="1" t="str">
        <f>IF(MOD(ROW(C736),D$1)=0,X,"")</f>
        <v/>
      </c>
      <c r="E736" s="1" t="str">
        <f>IF(MOD(ROW(D736),E$1)=0,X,"")</f>
        <v/>
      </c>
      <c r="F736" s="1" t="str">
        <f>IF(MOD(ROW(E736),F$1)=0,X,"")</f>
        <v/>
      </c>
      <c r="G736" s="1" t="str">
        <f>IF(MOD(ROW(F736),G$1)=0,X,"")</f>
        <v/>
      </c>
      <c r="H736" s="1" t="str">
        <f>IF(MOD(ROW(G736),H$1)=0,X,"")</f>
        <v/>
      </c>
      <c r="I736" s="1" t="str">
        <f>IF(MOD(ROW(H736),I$1)=0,X,"")</f>
        <v/>
      </c>
      <c r="J736" s="1" t="e">
        <f>IF(MOD(ROW(I736),J$1)=0,X,"")</f>
        <v>#NAME?</v>
      </c>
    </row>
    <row r="737" spans="1:10" ht="17" x14ac:dyDescent="0.25">
      <c r="A737">
        <v>736</v>
      </c>
      <c r="B737" s="1" t="str">
        <f>IF(MOD(ROW(A737),B$1)=0,X,"")</f>
        <v/>
      </c>
      <c r="C737" s="1" t="str">
        <f>IF(MOD(ROW(B737),C$1)=0,X,"")</f>
        <v/>
      </c>
      <c r="D737" s="1" t="str">
        <f>IF(MOD(ROW(C737),D$1)=0,X,"")</f>
        <v/>
      </c>
      <c r="E737" s="1" t="str">
        <f>IF(MOD(ROW(D737),E$1)=0,X,"")</f>
        <v/>
      </c>
      <c r="F737" s="1" t="str">
        <f>IF(MOD(ROW(E737),F$1)=0,X,"")</f>
        <v/>
      </c>
      <c r="G737" s="1" t="str">
        <f>IF(MOD(ROW(F737),G$1)=0,X,"")</f>
        <v/>
      </c>
      <c r="H737" s="1" t="str">
        <f>IF(MOD(ROW(G737),H$1)=0,X,"")</f>
        <v/>
      </c>
      <c r="I737" s="1" t="str">
        <f>IF(MOD(ROW(H737),I$1)=0,X,"")</f>
        <v/>
      </c>
      <c r="J737" s="1" t="str">
        <f>IF(MOD(ROW(I737),J$1)=0,X,"")</f>
        <v/>
      </c>
    </row>
    <row r="738" spans="1:10" ht="17" x14ac:dyDescent="0.25">
      <c r="A738" s="1">
        <v>737</v>
      </c>
      <c r="B738" s="1" t="str">
        <f>IF(MOD(ROW(A738),B$1)=0,X,"")</f>
        <v/>
      </c>
      <c r="C738" s="1" t="e">
        <f>IF(MOD(ROW(B738),C$1)=0,X,"")</f>
        <v>#NAME?</v>
      </c>
      <c r="D738" s="1" t="str">
        <f>IF(MOD(ROW(C738),D$1)=0,X,"")</f>
        <v/>
      </c>
      <c r="E738" s="1" t="str">
        <f>IF(MOD(ROW(D738),E$1)=0,X,"")</f>
        <v/>
      </c>
      <c r="F738" s="1" t="str">
        <f>IF(MOD(ROW(E738),F$1)=0,X,"")</f>
        <v/>
      </c>
      <c r="G738" s="1" t="str">
        <f>IF(MOD(ROW(F738),G$1)=0,X,"")</f>
        <v/>
      </c>
      <c r="H738" s="1" t="str">
        <f>IF(MOD(ROW(G738),H$1)=0,X,"")</f>
        <v/>
      </c>
      <c r="I738" s="1" t="str">
        <f>IF(MOD(ROW(H738),I$1)=0,X,"")</f>
        <v/>
      </c>
      <c r="J738" s="1" t="str">
        <f>IF(MOD(ROW(I738),J$1)=0,X,"")</f>
        <v/>
      </c>
    </row>
    <row r="739" spans="1:10" ht="17" x14ac:dyDescent="0.25">
      <c r="A739">
        <v>738</v>
      </c>
      <c r="B739" s="1" t="str">
        <f>IF(MOD(ROW(A739),B$1)=0,X,"")</f>
        <v/>
      </c>
      <c r="C739" s="1" t="str">
        <f>IF(MOD(ROW(B739),C$1)=0,X,"")</f>
        <v/>
      </c>
      <c r="D739" s="1" t="str">
        <f>IF(MOD(ROW(C739),D$1)=0,X,"")</f>
        <v/>
      </c>
      <c r="E739" s="1" t="str">
        <f>IF(MOD(ROW(D739),E$1)=0,X,"")</f>
        <v/>
      </c>
      <c r="F739" s="1" t="str">
        <f>IF(MOD(ROW(E739),F$1)=0,X,"")</f>
        <v/>
      </c>
      <c r="G739" s="1" t="str">
        <f>IF(MOD(ROW(F739),G$1)=0,X,"")</f>
        <v/>
      </c>
      <c r="H739" s="1" t="str">
        <f>IF(MOD(ROW(G739),H$1)=0,X,"")</f>
        <v/>
      </c>
      <c r="I739" s="1" t="str">
        <f>IF(MOD(ROW(H739),I$1)=0,X,"")</f>
        <v/>
      </c>
      <c r="J739" s="1" t="str">
        <f>IF(MOD(ROW(I739),J$1)=0,X,"")</f>
        <v/>
      </c>
    </row>
    <row r="740" spans="1:10" ht="17" x14ac:dyDescent="0.25">
      <c r="A740" s="1">
        <v>739</v>
      </c>
      <c r="B740" s="1" t="str">
        <f>IF(MOD(ROW(A740),B$1)=0,X,"")</f>
        <v/>
      </c>
      <c r="C740" s="1" t="str">
        <f>IF(MOD(ROW(B740),C$1)=0,X,"")</f>
        <v/>
      </c>
      <c r="D740" s="1" t="str">
        <f>IF(MOD(ROW(C740),D$1)=0,X,"")</f>
        <v/>
      </c>
      <c r="E740" s="1" t="str">
        <f>IF(MOD(ROW(D740),E$1)=0,X,"")</f>
        <v/>
      </c>
      <c r="F740" s="1" t="str">
        <f>IF(MOD(ROW(E740),F$1)=0,X,"")</f>
        <v/>
      </c>
      <c r="G740" s="1" t="str">
        <f>IF(MOD(ROW(F740),G$1)=0,X,"")</f>
        <v/>
      </c>
      <c r="H740" s="1" t="str">
        <f>IF(MOD(ROW(G740),H$1)=0,X,"")</f>
        <v/>
      </c>
      <c r="I740" s="1" t="e">
        <f>IF(MOD(ROW(H740),I$1)=0,X,"")</f>
        <v>#NAME?</v>
      </c>
      <c r="J740" s="1" t="str">
        <f>IF(MOD(ROW(I740),J$1)=0,X,"")</f>
        <v/>
      </c>
    </row>
    <row r="741" spans="1:10" ht="17" x14ac:dyDescent="0.25">
      <c r="A741">
        <v>740</v>
      </c>
      <c r="B741" s="1" t="e">
        <f>IF(MOD(ROW(A741),B$1)=0,X,"")</f>
        <v>#NAME?</v>
      </c>
      <c r="C741" s="1" t="str">
        <f>IF(MOD(ROW(B741),C$1)=0,X,"")</f>
        <v/>
      </c>
      <c r="D741" s="1" t="str">
        <f>IF(MOD(ROW(C741),D$1)=0,X,"")</f>
        <v/>
      </c>
      <c r="E741" s="1" t="e">
        <f>IF(MOD(ROW(D741),E$1)=0,X,"")</f>
        <v>#NAME?</v>
      </c>
      <c r="F741" s="1" t="str">
        <f>IF(MOD(ROW(E741),F$1)=0,X,"")</f>
        <v/>
      </c>
      <c r="G741" s="1" t="str">
        <f>IF(MOD(ROW(F741),G$1)=0,X,"")</f>
        <v/>
      </c>
      <c r="H741" s="1" t="str">
        <f>IF(MOD(ROW(G741),H$1)=0,X,"")</f>
        <v/>
      </c>
      <c r="I741" s="1" t="str">
        <f>IF(MOD(ROW(H741),I$1)=0,X,"")</f>
        <v/>
      </c>
      <c r="J741" s="1" t="str">
        <f>IF(MOD(ROW(I741),J$1)=0,X,"")</f>
        <v/>
      </c>
    </row>
    <row r="742" spans="1:10" ht="17" x14ac:dyDescent="0.25">
      <c r="A742" s="1">
        <v>741</v>
      </c>
      <c r="B742" s="1" t="str">
        <f>IF(MOD(ROW(A742),B$1)=0,X,"")</f>
        <v/>
      </c>
      <c r="C742" s="1" t="str">
        <f>IF(MOD(ROW(B742),C$1)=0,X,"")</f>
        <v/>
      </c>
      <c r="D742" s="1" t="str">
        <f>IF(MOD(ROW(C742),D$1)=0,X,"")</f>
        <v/>
      </c>
      <c r="E742" s="1" t="str">
        <f>IF(MOD(ROW(D742),E$1)=0,X,"")</f>
        <v/>
      </c>
      <c r="F742" s="1" t="str">
        <f>IF(MOD(ROW(E742),F$1)=0,X,"")</f>
        <v/>
      </c>
      <c r="G742" s="1" t="str">
        <f>IF(MOD(ROW(F742),G$1)=0,X,"")</f>
        <v/>
      </c>
      <c r="H742" s="1" t="str">
        <f>IF(MOD(ROW(G742),H$1)=0,X,"")</f>
        <v/>
      </c>
      <c r="I742" s="1" t="str">
        <f>IF(MOD(ROW(H742),I$1)=0,X,"")</f>
        <v/>
      </c>
      <c r="J742" s="1" t="str">
        <f>IF(MOD(ROW(I742),J$1)=0,X,"")</f>
        <v/>
      </c>
    </row>
    <row r="743" spans="1:10" ht="17" x14ac:dyDescent="0.25">
      <c r="A743">
        <v>742</v>
      </c>
      <c r="B743" s="1" t="str">
        <f>IF(MOD(ROW(A743),B$1)=0,X,"")</f>
        <v/>
      </c>
      <c r="C743" s="1" t="str">
        <f>IF(MOD(ROW(B743),C$1)=0,X,"")</f>
        <v/>
      </c>
      <c r="D743" s="1" t="e">
        <f>IF(MOD(ROW(C743),D$1)=0,X,"")</f>
        <v>#NAME?</v>
      </c>
      <c r="E743" s="1" t="str">
        <f>IF(MOD(ROW(D743),E$1)=0,X,"")</f>
        <v/>
      </c>
      <c r="F743" s="1" t="str">
        <f>IF(MOD(ROW(E743),F$1)=0,X,"")</f>
        <v/>
      </c>
      <c r="G743" s="1" t="str">
        <f>IF(MOD(ROW(F743),G$1)=0,X,"")</f>
        <v/>
      </c>
      <c r="H743" s="1" t="str">
        <f>IF(MOD(ROW(G743),H$1)=0,X,"")</f>
        <v/>
      </c>
      <c r="I743" s="1" t="str">
        <f>IF(MOD(ROW(H743),I$1)=0,X,"")</f>
        <v/>
      </c>
      <c r="J743" s="1" t="str">
        <f>IF(MOD(ROW(I743),J$1)=0,X,"")</f>
        <v/>
      </c>
    </row>
    <row r="744" spans="1:10" ht="17" x14ac:dyDescent="0.25">
      <c r="A744" s="1">
        <v>743</v>
      </c>
      <c r="B744" s="1" t="str">
        <f>IF(MOD(ROW(A744),B$1)=0,X,"")</f>
        <v/>
      </c>
      <c r="C744" s="1" t="str">
        <f>IF(MOD(ROW(B744),C$1)=0,X,"")</f>
        <v/>
      </c>
      <c r="D744" s="1" t="str">
        <f>IF(MOD(ROW(C744),D$1)=0,X,"")</f>
        <v/>
      </c>
      <c r="E744" s="1" t="str">
        <f>IF(MOD(ROW(D744),E$1)=0,X,"")</f>
        <v/>
      </c>
      <c r="F744" s="1" t="str">
        <f>IF(MOD(ROW(E744),F$1)=0,X,"")</f>
        <v/>
      </c>
      <c r="G744" s="1" t="str">
        <f>IF(MOD(ROW(F744),G$1)=0,X,"")</f>
        <v/>
      </c>
      <c r="H744" s="1" t="str">
        <f>IF(MOD(ROW(G744),H$1)=0,X,"")</f>
        <v/>
      </c>
      <c r="I744" s="1" t="str">
        <f>IF(MOD(ROW(H744),I$1)=0,X,"")</f>
        <v/>
      </c>
      <c r="J744" s="1" t="str">
        <f>IF(MOD(ROW(I744),J$1)=0,X,"")</f>
        <v/>
      </c>
    </row>
    <row r="745" spans="1:10" ht="17" x14ac:dyDescent="0.25">
      <c r="A745">
        <v>744</v>
      </c>
      <c r="B745" s="1" t="str">
        <f>IF(MOD(ROW(A745),B$1)=0,X,"")</f>
        <v/>
      </c>
      <c r="C745" s="1" t="str">
        <f>IF(MOD(ROW(B745),C$1)=0,X,"")</f>
        <v/>
      </c>
      <c r="D745" s="1" t="str">
        <f>IF(MOD(ROW(C745),D$1)=0,X,"")</f>
        <v/>
      </c>
      <c r="E745" s="1" t="str">
        <f>IF(MOD(ROW(D745),E$1)=0,X,"")</f>
        <v/>
      </c>
      <c r="F745" s="1" t="str">
        <f>IF(MOD(ROW(E745),F$1)=0,X,"")</f>
        <v/>
      </c>
      <c r="G745" s="1" t="str">
        <f>IF(MOD(ROW(F745),G$1)=0,X,"")</f>
        <v/>
      </c>
      <c r="H745" s="1" t="str">
        <f>IF(MOD(ROW(G745),H$1)=0,X,"")</f>
        <v/>
      </c>
      <c r="I745" s="1" t="str">
        <f>IF(MOD(ROW(H745),I$1)=0,X,"")</f>
        <v/>
      </c>
      <c r="J745" s="1" t="str">
        <f>IF(MOD(ROW(I745),J$1)=0,X,"")</f>
        <v/>
      </c>
    </row>
    <row r="746" spans="1:10" ht="17" x14ac:dyDescent="0.25">
      <c r="A746" s="1">
        <v>745</v>
      </c>
      <c r="B746" s="1" t="str">
        <f>IF(MOD(ROW(A746),B$1)=0,X,"")</f>
        <v/>
      </c>
      <c r="C746" s="1" t="str">
        <f>IF(MOD(ROW(B746),C$1)=0,X,"")</f>
        <v/>
      </c>
      <c r="D746" s="1" t="str">
        <f>IF(MOD(ROW(C746),D$1)=0,X,"")</f>
        <v/>
      </c>
      <c r="E746" s="1" t="str">
        <f>IF(MOD(ROW(D746),E$1)=0,X,"")</f>
        <v/>
      </c>
      <c r="F746" s="1" t="str">
        <f>IF(MOD(ROW(E746),F$1)=0,X,"")</f>
        <v/>
      </c>
      <c r="G746" s="1" t="str">
        <f>IF(MOD(ROW(F746),G$1)=0,X,"")</f>
        <v/>
      </c>
      <c r="H746" s="1" t="str">
        <f>IF(MOD(ROW(G746),H$1)=0,X,"")</f>
        <v/>
      </c>
      <c r="I746" s="1" t="str">
        <f>IF(MOD(ROW(H746),I$1)=0,X,"")</f>
        <v/>
      </c>
      <c r="J746" s="1" t="str">
        <f>IF(MOD(ROW(I746),J$1)=0,X,"")</f>
        <v/>
      </c>
    </row>
    <row r="747" spans="1:10" ht="17" x14ac:dyDescent="0.25">
      <c r="A747">
        <v>746</v>
      </c>
      <c r="B747" s="1" t="str">
        <f>IF(MOD(ROW(A747),B$1)=0,X,"")</f>
        <v/>
      </c>
      <c r="C747" s="1" t="str">
        <f>IF(MOD(ROW(B747),C$1)=0,X,"")</f>
        <v/>
      </c>
      <c r="D747" s="1" t="str">
        <f>IF(MOD(ROW(C747),D$1)=0,X,"")</f>
        <v/>
      </c>
      <c r="E747" s="1" t="str">
        <f>IF(MOD(ROW(D747),E$1)=0,X,"")</f>
        <v/>
      </c>
      <c r="F747" s="1" t="str">
        <f>IF(MOD(ROW(E747),F$1)=0,X,"")</f>
        <v/>
      </c>
      <c r="G747" s="1" t="str">
        <f>IF(MOD(ROW(F747),G$1)=0,X,"")</f>
        <v/>
      </c>
      <c r="H747" s="1" t="str">
        <f>IF(MOD(ROW(G747),H$1)=0,X,"")</f>
        <v/>
      </c>
      <c r="I747" s="1" t="str">
        <f>IF(MOD(ROW(H747),I$1)=0,X,"")</f>
        <v/>
      </c>
      <c r="J747" s="1" t="str">
        <f>IF(MOD(ROW(I747),J$1)=0,X,"")</f>
        <v/>
      </c>
    </row>
    <row r="748" spans="1:10" ht="17" x14ac:dyDescent="0.25">
      <c r="A748" s="1">
        <v>747</v>
      </c>
      <c r="B748" s="1" t="str">
        <f>IF(MOD(ROW(A748),B$1)=0,X,"")</f>
        <v/>
      </c>
      <c r="C748" s="1" t="str">
        <f>IF(MOD(ROW(B748),C$1)=0,X,"")</f>
        <v/>
      </c>
      <c r="D748" s="1" t="str">
        <f>IF(MOD(ROW(C748),D$1)=0,X,"")</f>
        <v/>
      </c>
      <c r="E748" s="1" t="str">
        <f>IF(MOD(ROW(D748),E$1)=0,X,"")</f>
        <v/>
      </c>
      <c r="F748" s="1" t="e">
        <f>IF(MOD(ROW(E748),F$1)=0,X,"")</f>
        <v>#NAME?</v>
      </c>
      <c r="G748" s="1" t="str">
        <f>IF(MOD(ROW(F748),G$1)=0,X,"")</f>
        <v/>
      </c>
      <c r="H748" s="1" t="str">
        <f>IF(MOD(ROW(G748),H$1)=0,X,"")</f>
        <v/>
      </c>
      <c r="I748" s="1" t="str">
        <f>IF(MOD(ROW(H748),I$1)=0,X,"")</f>
        <v/>
      </c>
      <c r="J748" s="1" t="str">
        <f>IF(MOD(ROW(I748),J$1)=0,X,"")</f>
        <v/>
      </c>
    </row>
    <row r="749" spans="1:10" ht="17" x14ac:dyDescent="0.25">
      <c r="A749">
        <v>748</v>
      </c>
      <c r="B749" s="1" t="str">
        <f>IF(MOD(ROW(A749),B$1)=0,X,"")</f>
        <v/>
      </c>
      <c r="C749" s="1" t="str">
        <f>IF(MOD(ROW(B749),C$1)=0,X,"")</f>
        <v/>
      </c>
      <c r="D749" s="1" t="str">
        <f>IF(MOD(ROW(C749),D$1)=0,X,"")</f>
        <v/>
      </c>
      <c r="E749" s="1" t="str">
        <f>IF(MOD(ROW(D749),E$1)=0,X,"")</f>
        <v/>
      </c>
      <c r="F749" s="1" t="str">
        <f>IF(MOD(ROW(E749),F$1)=0,X,"")</f>
        <v/>
      </c>
      <c r="G749" s="1" t="str">
        <f>IF(MOD(ROW(F749),G$1)=0,X,"")</f>
        <v/>
      </c>
      <c r="H749" s="1" t="str">
        <f>IF(MOD(ROW(G749),H$1)=0,X,"")</f>
        <v/>
      </c>
      <c r="I749" s="1" t="str">
        <f>IF(MOD(ROW(H749),I$1)=0,X,"")</f>
        <v/>
      </c>
      <c r="J749" s="1" t="str">
        <f>IF(MOD(ROW(I749),J$1)=0,X,"")</f>
        <v/>
      </c>
    </row>
    <row r="750" spans="1:10" ht="17" x14ac:dyDescent="0.25">
      <c r="A750" s="1">
        <v>749</v>
      </c>
      <c r="B750" s="1" t="str">
        <f>IF(MOD(ROW(A750),B$1)=0,X,"")</f>
        <v/>
      </c>
      <c r="C750" s="1" t="str">
        <f>IF(MOD(ROW(B750),C$1)=0,X,"")</f>
        <v/>
      </c>
      <c r="D750" s="1" t="str">
        <f>IF(MOD(ROW(C750),D$1)=0,X,"")</f>
        <v/>
      </c>
      <c r="E750" s="1" t="str">
        <f>IF(MOD(ROW(D750),E$1)=0,X,"")</f>
        <v/>
      </c>
      <c r="F750" s="1" t="str">
        <f>IF(MOD(ROW(E750),F$1)=0,X,"")</f>
        <v/>
      </c>
      <c r="G750" s="1" t="str">
        <f>IF(MOD(ROW(F750),G$1)=0,X,"")</f>
        <v/>
      </c>
      <c r="H750" s="1" t="str">
        <f>IF(MOD(ROW(G750),H$1)=0,X,"")</f>
        <v/>
      </c>
      <c r="I750" s="1" t="str">
        <f>IF(MOD(ROW(H750),I$1)=0,X,"")</f>
        <v/>
      </c>
      <c r="J750" s="1" t="str">
        <f>IF(MOD(ROW(I750),J$1)=0,X,"")</f>
        <v/>
      </c>
    </row>
    <row r="751" spans="1:10" ht="17" x14ac:dyDescent="0.25">
      <c r="A751">
        <v>750</v>
      </c>
      <c r="B751" s="1" t="str">
        <f>IF(MOD(ROW(A751),B$1)=0,X,"")</f>
        <v/>
      </c>
      <c r="C751" s="1" t="str">
        <f>IF(MOD(ROW(B751),C$1)=0,X,"")</f>
        <v/>
      </c>
      <c r="D751" s="1" t="str">
        <f>IF(MOD(ROW(C751),D$1)=0,X,"")</f>
        <v/>
      </c>
      <c r="E751" s="1" t="str">
        <f>IF(MOD(ROW(D751),E$1)=0,X,"")</f>
        <v/>
      </c>
      <c r="F751" s="1" t="str">
        <f>IF(MOD(ROW(E751),F$1)=0,X,"")</f>
        <v/>
      </c>
      <c r="G751" s="1" t="str">
        <f>IF(MOD(ROW(F751),G$1)=0,X,"")</f>
        <v/>
      </c>
      <c r="H751" s="1" t="str">
        <f>IF(MOD(ROW(G751),H$1)=0,X,"")</f>
        <v/>
      </c>
      <c r="I751" s="1" t="str">
        <f>IF(MOD(ROW(H751),I$1)=0,X,"")</f>
        <v/>
      </c>
      <c r="J751" s="1" t="str">
        <f>IF(MOD(ROW(I751),J$1)=0,X,"")</f>
        <v/>
      </c>
    </row>
    <row r="752" spans="1:10" ht="17" x14ac:dyDescent="0.25">
      <c r="A752" s="1">
        <v>751</v>
      </c>
      <c r="B752" s="1" t="str">
        <f>IF(MOD(ROW(A752),B$1)=0,X,"")</f>
        <v/>
      </c>
      <c r="C752" s="1" t="str">
        <f>IF(MOD(ROW(B752),C$1)=0,X,"")</f>
        <v/>
      </c>
      <c r="D752" s="1" t="str">
        <f>IF(MOD(ROW(C752),D$1)=0,X,"")</f>
        <v/>
      </c>
      <c r="E752" s="1" t="str">
        <f>IF(MOD(ROW(D752),E$1)=0,X,"")</f>
        <v/>
      </c>
      <c r="F752" s="1" t="str">
        <f>IF(MOD(ROW(E752),F$1)=0,X,"")</f>
        <v/>
      </c>
      <c r="G752" s="1" t="str">
        <f>IF(MOD(ROW(F752),G$1)=0,X,"")</f>
        <v/>
      </c>
      <c r="H752" s="1" t="str">
        <f>IF(MOD(ROW(G752),H$1)=0,X,"")</f>
        <v/>
      </c>
      <c r="I752" s="1" t="str">
        <f>IF(MOD(ROW(H752),I$1)=0,X,"")</f>
        <v/>
      </c>
      <c r="J752" s="1" t="str">
        <f>IF(MOD(ROW(I752),J$1)=0,X,"")</f>
        <v/>
      </c>
    </row>
    <row r="753" spans="1:10" ht="17" x14ac:dyDescent="0.25">
      <c r="A753">
        <v>752</v>
      </c>
      <c r="B753" s="1" t="str">
        <f>IF(MOD(ROW(A753),B$1)=0,X,"")</f>
        <v/>
      </c>
      <c r="C753" s="1" t="str">
        <f>IF(MOD(ROW(B753),C$1)=0,X,"")</f>
        <v/>
      </c>
      <c r="D753" s="1" t="str">
        <f>IF(MOD(ROW(C753),D$1)=0,X,"")</f>
        <v/>
      </c>
      <c r="E753" s="1" t="str">
        <f>IF(MOD(ROW(D753),E$1)=0,X,"")</f>
        <v/>
      </c>
      <c r="F753" s="1" t="str">
        <f>IF(MOD(ROW(E753),F$1)=0,X,"")</f>
        <v/>
      </c>
      <c r="G753" s="1" t="str">
        <f>IF(MOD(ROW(F753),G$1)=0,X,"")</f>
        <v/>
      </c>
      <c r="H753" s="1" t="str">
        <f>IF(MOD(ROW(G753),H$1)=0,X,"")</f>
        <v/>
      </c>
      <c r="I753" s="1" t="str">
        <f>IF(MOD(ROW(H753),I$1)=0,X,"")</f>
        <v/>
      </c>
      <c r="J753" s="1" t="str">
        <f>IF(MOD(ROW(I753),J$1)=0,X,"")</f>
        <v/>
      </c>
    </row>
    <row r="754" spans="1:10" ht="17" x14ac:dyDescent="0.25">
      <c r="A754" s="1">
        <v>753</v>
      </c>
      <c r="B754" s="1" t="str">
        <f>IF(MOD(ROW(A754),B$1)=0,X,"")</f>
        <v/>
      </c>
      <c r="C754" s="1" t="str">
        <f>IF(MOD(ROW(B754),C$1)=0,X,"")</f>
        <v/>
      </c>
      <c r="D754" s="1" t="str">
        <f>IF(MOD(ROW(C754),D$1)=0,X,"")</f>
        <v/>
      </c>
      <c r="E754" s="1" t="e">
        <f>IF(MOD(ROW(D754),E$1)=0,X,"")</f>
        <v>#NAME?</v>
      </c>
      <c r="F754" s="1" t="str">
        <f>IF(MOD(ROW(E754),F$1)=0,X,"")</f>
        <v/>
      </c>
      <c r="G754" s="1" t="e">
        <f>IF(MOD(ROW(F754),G$1)=0,X,"")</f>
        <v>#NAME?</v>
      </c>
      <c r="H754" s="1" t="str">
        <f>IF(MOD(ROW(G754),H$1)=0,X,"")</f>
        <v/>
      </c>
      <c r="I754" s="1" t="str">
        <f>IF(MOD(ROW(H754),I$1)=0,X,"")</f>
        <v/>
      </c>
      <c r="J754" s="1" t="str">
        <f>IF(MOD(ROW(I754),J$1)=0,X,"")</f>
        <v/>
      </c>
    </row>
    <row r="755" spans="1:10" ht="17" x14ac:dyDescent="0.25">
      <c r="A755">
        <v>754</v>
      </c>
      <c r="B755" s="1" t="str">
        <f>IF(MOD(ROW(A755),B$1)=0,X,"")</f>
        <v/>
      </c>
      <c r="C755" s="1" t="str">
        <f>IF(MOD(ROW(B755),C$1)=0,X,"")</f>
        <v/>
      </c>
      <c r="D755" s="1" t="str">
        <f>IF(MOD(ROW(C755),D$1)=0,X,"")</f>
        <v/>
      </c>
      <c r="E755" s="1" t="str">
        <f>IF(MOD(ROW(D755),E$1)=0,X,"")</f>
        <v/>
      </c>
      <c r="F755" s="1" t="str">
        <f>IF(MOD(ROW(E755),F$1)=0,X,"")</f>
        <v/>
      </c>
      <c r="G755" s="1" t="str">
        <f>IF(MOD(ROW(F755),G$1)=0,X,"")</f>
        <v/>
      </c>
      <c r="H755" s="1" t="str">
        <f>IF(MOD(ROW(G755),H$1)=0,X,"")</f>
        <v/>
      </c>
      <c r="I755" s="1" t="str">
        <f>IF(MOD(ROW(H755),I$1)=0,X,"")</f>
        <v/>
      </c>
      <c r="J755" s="1" t="str">
        <f>IF(MOD(ROW(I755),J$1)=0,X,"")</f>
        <v/>
      </c>
    </row>
    <row r="756" spans="1:10" ht="17" x14ac:dyDescent="0.25">
      <c r="A756" s="1">
        <v>755</v>
      </c>
      <c r="B756" s="1" t="str">
        <f>IF(MOD(ROW(A756),B$1)=0,X,"")</f>
        <v/>
      </c>
      <c r="C756" s="1" t="str">
        <f>IF(MOD(ROW(B756),C$1)=0,X,"")</f>
        <v/>
      </c>
      <c r="D756" s="1" t="str">
        <f>IF(MOD(ROW(C756),D$1)=0,X,"")</f>
        <v/>
      </c>
      <c r="E756" s="1" t="str">
        <f>IF(MOD(ROW(D756),E$1)=0,X,"")</f>
        <v/>
      </c>
      <c r="F756" s="1" t="str">
        <f>IF(MOD(ROW(E756),F$1)=0,X,"")</f>
        <v/>
      </c>
      <c r="G756" s="1" t="str">
        <f>IF(MOD(ROW(F756),G$1)=0,X,"")</f>
        <v/>
      </c>
      <c r="H756" s="1" t="str">
        <f>IF(MOD(ROW(G756),H$1)=0,X,"")</f>
        <v/>
      </c>
      <c r="I756" s="1" t="str">
        <f>IF(MOD(ROW(H756),I$1)=0,X,"")</f>
        <v/>
      </c>
      <c r="J756" s="1" t="str">
        <f>IF(MOD(ROW(I756),J$1)=0,X,"")</f>
        <v/>
      </c>
    </row>
    <row r="757" spans="1:10" ht="17" x14ac:dyDescent="0.25">
      <c r="A757">
        <v>756</v>
      </c>
      <c r="B757" s="1" t="str">
        <f>IF(MOD(ROW(A757),B$1)=0,X,"")</f>
        <v/>
      </c>
      <c r="C757" s="1" t="str">
        <f>IF(MOD(ROW(B757),C$1)=0,X,"")</f>
        <v/>
      </c>
      <c r="D757" s="1" t="str">
        <f>IF(MOD(ROW(C757),D$1)=0,X,"")</f>
        <v/>
      </c>
      <c r="E757" s="1" t="str">
        <f>IF(MOD(ROW(D757),E$1)=0,X,"")</f>
        <v/>
      </c>
      <c r="F757" s="1" t="str">
        <f>IF(MOD(ROW(E757),F$1)=0,X,"")</f>
        <v/>
      </c>
      <c r="G757" s="1" t="str">
        <f>IF(MOD(ROW(F757),G$1)=0,X,"")</f>
        <v/>
      </c>
      <c r="H757" s="1" t="str">
        <f>IF(MOD(ROW(G757),H$1)=0,X,"")</f>
        <v/>
      </c>
      <c r="I757" s="1" t="str">
        <f>IF(MOD(ROW(H757),I$1)=0,X,"")</f>
        <v/>
      </c>
      <c r="J757" s="1" t="str">
        <f>IF(MOD(ROW(I757),J$1)=0,X,"")</f>
        <v/>
      </c>
    </row>
    <row r="758" spans="1:10" ht="17" x14ac:dyDescent="0.25">
      <c r="A758" s="1">
        <v>757</v>
      </c>
      <c r="B758" s="1" t="str">
        <f>IF(MOD(ROW(A758),B$1)=0,X,"")</f>
        <v/>
      </c>
      <c r="C758" s="1" t="str">
        <f>IF(MOD(ROW(B758),C$1)=0,X,"")</f>
        <v/>
      </c>
      <c r="D758" s="1" t="str">
        <f>IF(MOD(ROW(C758),D$1)=0,X,"")</f>
        <v/>
      </c>
      <c r="E758" s="1" t="str">
        <f>IF(MOD(ROW(D758),E$1)=0,X,"")</f>
        <v/>
      </c>
      <c r="F758" s="1" t="str">
        <f>IF(MOD(ROW(E758),F$1)=0,X,"")</f>
        <v/>
      </c>
      <c r="G758" s="1" t="str">
        <f>IF(MOD(ROW(F758),G$1)=0,X,"")</f>
        <v/>
      </c>
      <c r="H758" s="1" t="str">
        <f>IF(MOD(ROW(G758),H$1)=0,X,"")</f>
        <v/>
      </c>
      <c r="I758" s="1" t="str">
        <f>IF(MOD(ROW(H758),I$1)=0,X,"")</f>
        <v/>
      </c>
      <c r="J758" s="1" t="str">
        <f>IF(MOD(ROW(I758),J$1)=0,X,"")</f>
        <v/>
      </c>
    </row>
    <row r="759" spans="1:10" ht="17" x14ac:dyDescent="0.25">
      <c r="A759">
        <v>758</v>
      </c>
      <c r="B759" s="1" t="str">
        <f>IF(MOD(ROW(A759),B$1)=0,X,"")</f>
        <v/>
      </c>
      <c r="C759" s="1" t="str">
        <f>IF(MOD(ROW(B759),C$1)=0,X,"")</f>
        <v/>
      </c>
      <c r="D759" s="1" t="str">
        <f>IF(MOD(ROW(C759),D$1)=0,X,"")</f>
        <v/>
      </c>
      <c r="E759" s="1" t="str">
        <f>IF(MOD(ROW(D759),E$1)=0,X,"")</f>
        <v/>
      </c>
      <c r="F759" s="1" t="str">
        <f>IF(MOD(ROW(E759),F$1)=0,X,"")</f>
        <v/>
      </c>
      <c r="G759" s="1" t="str">
        <f>IF(MOD(ROW(F759),G$1)=0,X,"")</f>
        <v/>
      </c>
      <c r="H759" s="1" t="str">
        <f>IF(MOD(ROW(G759),H$1)=0,X,"")</f>
        <v/>
      </c>
      <c r="I759" s="1" t="str">
        <f>IF(MOD(ROW(H759),I$1)=0,X,"")</f>
        <v/>
      </c>
      <c r="J759" s="1" t="e">
        <f>IF(MOD(ROW(I759),J$1)=0,X,"")</f>
        <v>#NAME?</v>
      </c>
    </row>
    <row r="760" spans="1:10" ht="17" x14ac:dyDescent="0.25">
      <c r="A760" s="1">
        <v>759</v>
      </c>
      <c r="B760" s="1" t="e">
        <f>IF(MOD(ROW(A760),B$1)=0,X,"")</f>
        <v>#NAME?</v>
      </c>
      <c r="C760" s="1" t="str">
        <f>IF(MOD(ROW(B760),C$1)=0,X,"")</f>
        <v/>
      </c>
      <c r="D760" s="1" t="str">
        <f>IF(MOD(ROW(C760),D$1)=0,X,"")</f>
        <v/>
      </c>
      <c r="E760" s="1" t="str">
        <f>IF(MOD(ROW(D760),E$1)=0,X,"")</f>
        <v/>
      </c>
      <c r="F760" s="1" t="str">
        <f>IF(MOD(ROW(E760),F$1)=0,X,"")</f>
        <v/>
      </c>
      <c r="G760" s="1" t="str">
        <f>IF(MOD(ROW(F760),G$1)=0,X,"")</f>
        <v/>
      </c>
      <c r="H760" s="1" t="str">
        <f>IF(MOD(ROW(G760),H$1)=0,X,"")</f>
        <v/>
      </c>
      <c r="I760" s="1" t="str">
        <f>IF(MOD(ROW(H760),I$1)=0,X,"")</f>
        <v/>
      </c>
      <c r="J760" s="1" t="str">
        <f>IF(MOD(ROW(I760),J$1)=0,X,"")</f>
        <v/>
      </c>
    </row>
    <row r="761" spans="1:10" ht="17" x14ac:dyDescent="0.25">
      <c r="A761">
        <v>760</v>
      </c>
      <c r="B761" s="1" t="str">
        <f>IF(MOD(ROW(A761),B$1)=0,X,"")</f>
        <v/>
      </c>
      <c r="C761" s="1" t="str">
        <f>IF(MOD(ROW(B761),C$1)=0,X,"")</f>
        <v/>
      </c>
      <c r="D761" s="1" t="str">
        <f>IF(MOD(ROW(C761),D$1)=0,X,"")</f>
        <v/>
      </c>
      <c r="E761" s="1" t="str">
        <f>IF(MOD(ROW(D761),E$1)=0,X,"")</f>
        <v/>
      </c>
      <c r="F761" s="1" t="str">
        <f>IF(MOD(ROW(E761),F$1)=0,X,"")</f>
        <v/>
      </c>
      <c r="G761" s="1" t="str">
        <f>IF(MOD(ROW(F761),G$1)=0,X,"")</f>
        <v/>
      </c>
      <c r="H761" s="1" t="str">
        <f>IF(MOD(ROW(G761),H$1)=0,X,"")</f>
        <v/>
      </c>
      <c r="I761" s="1" t="str">
        <f>IF(MOD(ROW(H761),I$1)=0,X,"")</f>
        <v/>
      </c>
      <c r="J761" s="1" t="str">
        <f>IF(MOD(ROW(I761),J$1)=0,X,"")</f>
        <v/>
      </c>
    </row>
    <row r="762" spans="1:10" ht="17" x14ac:dyDescent="0.25">
      <c r="A762" s="1">
        <v>761</v>
      </c>
      <c r="B762" s="1" t="str">
        <f>IF(MOD(ROW(A762),B$1)=0,X,"")</f>
        <v/>
      </c>
      <c r="C762" s="1" t="str">
        <f>IF(MOD(ROW(B762),C$1)=0,X,"")</f>
        <v/>
      </c>
      <c r="D762" s="1" t="str">
        <f>IF(MOD(ROW(C762),D$1)=0,X,"")</f>
        <v/>
      </c>
      <c r="E762" s="1" t="str">
        <f>IF(MOD(ROW(D762),E$1)=0,X,"")</f>
        <v/>
      </c>
      <c r="F762" s="1" t="str">
        <f>IF(MOD(ROW(E762),F$1)=0,X,"")</f>
        <v/>
      </c>
      <c r="G762" s="1" t="str">
        <f>IF(MOD(ROW(F762),G$1)=0,X,"")</f>
        <v/>
      </c>
      <c r="H762" s="1" t="str">
        <f>IF(MOD(ROW(G762),H$1)=0,X,"")</f>
        <v/>
      </c>
      <c r="I762" s="1" t="str">
        <f>IF(MOD(ROW(H762),I$1)=0,X,"")</f>
        <v/>
      </c>
      <c r="J762" s="1" t="str">
        <f>IF(MOD(ROW(I762),J$1)=0,X,"")</f>
        <v/>
      </c>
    </row>
    <row r="763" spans="1:10" ht="17" x14ac:dyDescent="0.25">
      <c r="A763">
        <v>762</v>
      </c>
      <c r="B763" s="1" t="str">
        <f>IF(MOD(ROW(A763),B$1)=0,X,"")</f>
        <v/>
      </c>
      <c r="C763" s="1" t="str">
        <f>IF(MOD(ROW(B763),C$1)=0,X,"")</f>
        <v/>
      </c>
      <c r="D763" s="1" t="str">
        <f>IF(MOD(ROW(C763),D$1)=0,X,"")</f>
        <v/>
      </c>
      <c r="E763" s="1" t="str">
        <f>IF(MOD(ROW(D763),E$1)=0,X,"")</f>
        <v/>
      </c>
      <c r="F763" s="1" t="str">
        <f>IF(MOD(ROW(E763),F$1)=0,X,"")</f>
        <v/>
      </c>
      <c r="G763" s="1" t="str">
        <f>IF(MOD(ROW(F763),G$1)=0,X,"")</f>
        <v/>
      </c>
      <c r="H763" s="1" t="str">
        <f>IF(MOD(ROW(G763),H$1)=0,X,"")</f>
        <v/>
      </c>
      <c r="I763" s="1" t="str">
        <f>IF(MOD(ROW(H763),I$1)=0,X,"")</f>
        <v/>
      </c>
      <c r="J763" s="1" t="str">
        <f>IF(MOD(ROW(I763),J$1)=0,X,"")</f>
        <v/>
      </c>
    </row>
    <row r="764" spans="1:10" ht="17" x14ac:dyDescent="0.25">
      <c r="A764" s="1">
        <v>763</v>
      </c>
      <c r="B764" s="1" t="str">
        <f>IF(MOD(ROW(A764),B$1)=0,X,"")</f>
        <v/>
      </c>
      <c r="C764" s="1" t="str">
        <f>IF(MOD(ROW(B764),C$1)=0,X,"")</f>
        <v/>
      </c>
      <c r="D764" s="1" t="str">
        <f>IF(MOD(ROW(C764),D$1)=0,X,"")</f>
        <v/>
      </c>
      <c r="E764" s="1" t="str">
        <f>IF(MOD(ROW(D764),E$1)=0,X,"")</f>
        <v/>
      </c>
      <c r="F764" s="1" t="str">
        <f>IF(MOD(ROW(E764),F$1)=0,X,"")</f>
        <v/>
      </c>
      <c r="G764" s="1" t="str">
        <f>IF(MOD(ROW(F764),G$1)=0,X,"")</f>
        <v/>
      </c>
      <c r="H764" s="1" t="str">
        <f>IF(MOD(ROW(G764),H$1)=0,X,"")</f>
        <v/>
      </c>
      <c r="I764" s="1" t="str">
        <f>IF(MOD(ROW(H764),I$1)=0,X,"")</f>
        <v/>
      </c>
      <c r="J764" s="1" t="str">
        <f>IF(MOD(ROW(I764),J$1)=0,X,"")</f>
        <v/>
      </c>
    </row>
    <row r="765" spans="1:10" ht="17" x14ac:dyDescent="0.25">
      <c r="A765">
        <v>764</v>
      </c>
      <c r="B765" s="1" t="str">
        <f>IF(MOD(ROW(A765),B$1)=0,X,"")</f>
        <v/>
      </c>
      <c r="C765" s="1" t="str">
        <f>IF(MOD(ROW(B765),C$1)=0,X,"")</f>
        <v/>
      </c>
      <c r="D765" s="1" t="str">
        <f>IF(MOD(ROW(C765),D$1)=0,X,"")</f>
        <v/>
      </c>
      <c r="E765" s="1" t="str">
        <f>IF(MOD(ROW(D765),E$1)=0,X,"")</f>
        <v/>
      </c>
      <c r="F765" s="1" t="e">
        <f>IF(MOD(ROW(E765),F$1)=0,X,"")</f>
        <v>#NAME?</v>
      </c>
      <c r="G765" s="1" t="str">
        <f>IF(MOD(ROW(F765),G$1)=0,X,"")</f>
        <v/>
      </c>
      <c r="H765" s="1" t="str">
        <f>IF(MOD(ROW(G765),H$1)=0,X,"")</f>
        <v/>
      </c>
      <c r="I765" s="1" t="str">
        <f>IF(MOD(ROW(H765),I$1)=0,X,"")</f>
        <v/>
      </c>
      <c r="J765" s="1" t="str">
        <f>IF(MOD(ROW(I765),J$1)=0,X,"")</f>
        <v/>
      </c>
    </row>
    <row r="766" spans="1:10" ht="17" x14ac:dyDescent="0.25">
      <c r="A766" s="1">
        <v>765</v>
      </c>
      <c r="B766" s="1" t="str">
        <f>IF(MOD(ROW(A766),B$1)=0,X,"")</f>
        <v/>
      </c>
      <c r="C766" s="1" t="str">
        <f>IF(MOD(ROW(B766),C$1)=0,X,"")</f>
        <v/>
      </c>
      <c r="D766" s="1" t="str">
        <f>IF(MOD(ROW(C766),D$1)=0,X,"")</f>
        <v/>
      </c>
      <c r="E766" s="1" t="str">
        <f>IF(MOD(ROW(D766),E$1)=0,X,"")</f>
        <v/>
      </c>
      <c r="F766" s="1" t="str">
        <f>IF(MOD(ROW(E766),F$1)=0,X,"")</f>
        <v/>
      </c>
      <c r="G766" s="1" t="str">
        <f>IF(MOD(ROW(F766),G$1)=0,X,"")</f>
        <v/>
      </c>
      <c r="H766" s="1" t="str">
        <f>IF(MOD(ROW(G766),H$1)=0,X,"")</f>
        <v/>
      </c>
      <c r="I766" s="1" t="str">
        <f>IF(MOD(ROW(H766),I$1)=0,X,"")</f>
        <v/>
      </c>
      <c r="J766" s="1" t="str">
        <f>IF(MOD(ROW(I766),J$1)=0,X,"")</f>
        <v/>
      </c>
    </row>
    <row r="767" spans="1:10" ht="17" x14ac:dyDescent="0.25">
      <c r="A767">
        <v>766</v>
      </c>
      <c r="B767" s="1" t="str">
        <f>IF(MOD(ROW(A767),B$1)=0,X,"")</f>
        <v/>
      </c>
      <c r="C767" s="1" t="str">
        <f>IF(MOD(ROW(B767),C$1)=0,X,"")</f>
        <v/>
      </c>
      <c r="D767" s="1" t="str">
        <f>IF(MOD(ROW(C767),D$1)=0,X,"")</f>
        <v/>
      </c>
      <c r="E767" s="1" t="e">
        <f>IF(MOD(ROW(D767),E$1)=0,X,"")</f>
        <v>#NAME?</v>
      </c>
      <c r="F767" s="1" t="str">
        <f>IF(MOD(ROW(E767),F$1)=0,X,"")</f>
        <v/>
      </c>
      <c r="G767" s="1" t="str">
        <f>IF(MOD(ROW(F767),G$1)=0,X,"")</f>
        <v/>
      </c>
      <c r="H767" s="1" t="str">
        <f>IF(MOD(ROW(G767),H$1)=0,X,"")</f>
        <v/>
      </c>
      <c r="I767" s="1" t="str">
        <f>IF(MOD(ROW(H767),I$1)=0,X,"")</f>
        <v/>
      </c>
      <c r="J767" s="1" t="str">
        <f>IF(MOD(ROW(I767),J$1)=0,X,"")</f>
        <v/>
      </c>
    </row>
    <row r="768" spans="1:10" ht="17" x14ac:dyDescent="0.25">
      <c r="A768" s="1">
        <v>767</v>
      </c>
      <c r="B768" s="1" t="str">
        <f>IF(MOD(ROW(A768),B$1)=0,X,"")</f>
        <v/>
      </c>
      <c r="C768" s="1" t="str">
        <f>IF(MOD(ROW(B768),C$1)=0,X,"")</f>
        <v/>
      </c>
      <c r="D768" s="1" t="str">
        <f>IF(MOD(ROW(C768),D$1)=0,X,"")</f>
        <v/>
      </c>
      <c r="E768" s="1" t="str">
        <f>IF(MOD(ROW(D768),E$1)=0,X,"")</f>
        <v/>
      </c>
      <c r="F768" s="1" t="str">
        <f>IF(MOD(ROW(E768),F$1)=0,X,"")</f>
        <v/>
      </c>
      <c r="G768" s="1" t="str">
        <f>IF(MOD(ROW(F768),G$1)=0,X,"")</f>
        <v/>
      </c>
      <c r="H768" s="1" t="str">
        <f>IF(MOD(ROW(G768),H$1)=0,X,"")</f>
        <v/>
      </c>
      <c r="I768" s="1" t="str">
        <f>IF(MOD(ROW(H768),I$1)=0,X,"")</f>
        <v/>
      </c>
      <c r="J768" s="1" t="str">
        <f>IF(MOD(ROW(I768),J$1)=0,X,"")</f>
        <v/>
      </c>
    </row>
    <row r="769" spans="1:10" ht="17" x14ac:dyDescent="0.25">
      <c r="A769">
        <v>768</v>
      </c>
      <c r="B769" s="1" t="str">
        <f>IF(MOD(ROW(A769),B$1)=0,X,"")</f>
        <v/>
      </c>
      <c r="C769" s="1" t="str">
        <f>IF(MOD(ROW(B769),C$1)=0,X,"")</f>
        <v/>
      </c>
      <c r="D769" s="1" t="str">
        <f>IF(MOD(ROW(C769),D$1)=0,X,"")</f>
        <v/>
      </c>
      <c r="E769" s="1" t="str">
        <f>IF(MOD(ROW(D769),E$1)=0,X,"")</f>
        <v/>
      </c>
      <c r="F769" s="1" t="str">
        <f>IF(MOD(ROW(E769),F$1)=0,X,"")</f>
        <v/>
      </c>
      <c r="G769" s="1" t="str">
        <f>IF(MOD(ROW(F769),G$1)=0,X,"")</f>
        <v/>
      </c>
      <c r="H769" s="1" t="str">
        <f>IF(MOD(ROW(G769),H$1)=0,X,"")</f>
        <v/>
      </c>
      <c r="I769" s="1" t="str">
        <f>IF(MOD(ROW(H769),I$1)=0,X,"")</f>
        <v/>
      </c>
      <c r="J769" s="1" t="str">
        <f>IF(MOD(ROW(I769),J$1)=0,X,"")</f>
        <v/>
      </c>
    </row>
    <row r="770" spans="1:10" ht="17" x14ac:dyDescent="0.25">
      <c r="A770" s="1">
        <v>769</v>
      </c>
      <c r="B770" s="1" t="str">
        <f>IF(MOD(ROW(A770),B$1)=0,X,"")</f>
        <v/>
      </c>
      <c r="C770" s="1" t="str">
        <f>IF(MOD(ROW(B770),C$1)=0,X,"")</f>
        <v/>
      </c>
      <c r="D770" s="1" t="str">
        <f>IF(MOD(ROW(C770),D$1)=0,X,"")</f>
        <v/>
      </c>
      <c r="E770" s="1" t="str">
        <f>IF(MOD(ROW(D770),E$1)=0,X,"")</f>
        <v/>
      </c>
      <c r="F770" s="1" t="str">
        <f>IF(MOD(ROW(E770),F$1)=0,X,"")</f>
        <v/>
      </c>
      <c r="G770" s="1" t="str">
        <f>IF(MOD(ROW(F770),G$1)=0,X,"")</f>
        <v/>
      </c>
      <c r="H770" s="1" t="str">
        <f>IF(MOD(ROW(G770),H$1)=0,X,"")</f>
        <v/>
      </c>
      <c r="I770" s="1" t="str">
        <f>IF(MOD(ROW(H770),I$1)=0,X,"")</f>
        <v/>
      </c>
      <c r="J770" s="1" t="str">
        <f>IF(MOD(ROW(I770),J$1)=0,X,"")</f>
        <v/>
      </c>
    </row>
    <row r="771" spans="1:10" ht="17" x14ac:dyDescent="0.25">
      <c r="A771">
        <v>770</v>
      </c>
      <c r="B771" s="1" t="str">
        <f>IF(MOD(ROW(A771),B$1)=0,X,"")</f>
        <v/>
      </c>
      <c r="C771" s="1" t="str">
        <f>IF(MOD(ROW(B771),C$1)=0,X,"")</f>
        <v/>
      </c>
      <c r="D771" s="1" t="str">
        <f>IF(MOD(ROW(C771),D$1)=0,X,"")</f>
        <v/>
      </c>
      <c r="E771" s="1" t="str">
        <f>IF(MOD(ROW(D771),E$1)=0,X,"")</f>
        <v/>
      </c>
      <c r="F771" s="1" t="str">
        <f>IF(MOD(ROW(E771),F$1)=0,X,"")</f>
        <v/>
      </c>
      <c r="G771" s="1" t="str">
        <f>IF(MOD(ROW(F771),G$1)=0,X,"")</f>
        <v/>
      </c>
      <c r="H771" s="1" t="str">
        <f>IF(MOD(ROW(G771),H$1)=0,X,"")</f>
        <v/>
      </c>
      <c r="I771" s="1" t="str">
        <f>IF(MOD(ROW(H771),I$1)=0,X,"")</f>
        <v/>
      </c>
      <c r="J771" s="1" t="str">
        <f>IF(MOD(ROW(I771),J$1)=0,X,"")</f>
        <v/>
      </c>
    </row>
    <row r="772" spans="1:10" ht="17" x14ac:dyDescent="0.25">
      <c r="A772" s="1">
        <v>771</v>
      </c>
      <c r="B772" s="1" t="str">
        <f>IF(MOD(ROW(A772),B$1)=0,X,"")</f>
        <v/>
      </c>
      <c r="C772" s="1" t="str">
        <f>IF(MOD(ROW(B772),C$1)=0,X,"")</f>
        <v/>
      </c>
      <c r="D772" s="1" t="str">
        <f>IF(MOD(ROW(C772),D$1)=0,X,"")</f>
        <v/>
      </c>
      <c r="E772" s="1" t="str">
        <f>IF(MOD(ROW(D772),E$1)=0,X,"")</f>
        <v/>
      </c>
      <c r="F772" s="1" t="str">
        <f>IF(MOD(ROW(E772),F$1)=0,X,"")</f>
        <v/>
      </c>
      <c r="G772" s="1" t="str">
        <f>IF(MOD(ROW(F772),G$1)=0,X,"")</f>
        <v/>
      </c>
      <c r="H772" s="1" t="str">
        <f>IF(MOD(ROW(G772),H$1)=0,X,"")</f>
        <v/>
      </c>
      <c r="I772" s="1" t="str">
        <f>IF(MOD(ROW(H772),I$1)=0,X,"")</f>
        <v/>
      </c>
      <c r="J772" s="1" t="str">
        <f>IF(MOD(ROW(I772),J$1)=0,X,"")</f>
        <v/>
      </c>
    </row>
    <row r="773" spans="1:10" ht="17" x14ac:dyDescent="0.25">
      <c r="A773">
        <v>772</v>
      </c>
      <c r="B773" s="1" t="str">
        <f>IF(MOD(ROW(A773),B$1)=0,X,"")</f>
        <v/>
      </c>
      <c r="C773" s="1" t="str">
        <f>IF(MOD(ROW(B773),C$1)=0,X,"")</f>
        <v/>
      </c>
      <c r="D773" s="1" t="str">
        <f>IF(MOD(ROW(C773),D$1)=0,X,"")</f>
        <v/>
      </c>
      <c r="E773" s="1" t="str">
        <f>IF(MOD(ROW(D773),E$1)=0,X,"")</f>
        <v/>
      </c>
      <c r="F773" s="1" t="str">
        <f>IF(MOD(ROW(E773),F$1)=0,X,"")</f>
        <v/>
      </c>
      <c r="G773" s="1" t="str">
        <f>IF(MOD(ROW(F773),G$1)=0,X,"")</f>
        <v/>
      </c>
      <c r="H773" s="1" t="str">
        <f>IF(MOD(ROW(G773),H$1)=0,X,"")</f>
        <v/>
      </c>
      <c r="I773" s="1" t="str">
        <f>IF(MOD(ROW(H773),I$1)=0,X,"")</f>
        <v/>
      </c>
      <c r="J773" s="1" t="str">
        <f>IF(MOD(ROW(I773),J$1)=0,X,"")</f>
        <v/>
      </c>
    </row>
    <row r="774" spans="1:10" ht="17" x14ac:dyDescent="0.25">
      <c r="A774" s="1">
        <v>773</v>
      </c>
      <c r="B774" s="1" t="str">
        <f>IF(MOD(ROW(A774),B$1)=0,X,"")</f>
        <v/>
      </c>
      <c r="C774" s="1" t="str">
        <f>IF(MOD(ROW(B774),C$1)=0,X,"")</f>
        <v/>
      </c>
      <c r="D774" s="1" t="str">
        <f>IF(MOD(ROW(C774),D$1)=0,X,"")</f>
        <v/>
      </c>
      <c r="E774" s="1" t="str">
        <f>IF(MOD(ROW(D774),E$1)=0,X,"")</f>
        <v/>
      </c>
      <c r="F774" s="1" t="str">
        <f>IF(MOD(ROW(E774),F$1)=0,X,"")</f>
        <v/>
      </c>
      <c r="G774" s="1" t="str">
        <f>IF(MOD(ROW(F774),G$1)=0,X,"")</f>
        <v/>
      </c>
      <c r="H774" s="1" t="str">
        <f>IF(MOD(ROW(G774),H$1)=0,X,"")</f>
        <v/>
      </c>
      <c r="I774" s="1" t="str">
        <f>IF(MOD(ROW(H774),I$1)=0,X,"")</f>
        <v/>
      </c>
      <c r="J774" s="1" t="str">
        <f>IF(MOD(ROW(I774),J$1)=0,X,"")</f>
        <v/>
      </c>
    </row>
    <row r="775" spans="1:10" ht="17" x14ac:dyDescent="0.25">
      <c r="A775">
        <v>774</v>
      </c>
      <c r="B775" s="1" t="str">
        <f>IF(MOD(ROW(A775),B$1)=0,X,"")</f>
        <v/>
      </c>
      <c r="C775" s="1" t="str">
        <f>IF(MOD(ROW(B775),C$1)=0,X,"")</f>
        <v/>
      </c>
      <c r="D775" s="1" t="str">
        <f>IF(MOD(ROW(C775),D$1)=0,X,"")</f>
        <v/>
      </c>
      <c r="E775" s="1" t="str">
        <f>IF(MOD(ROW(D775),E$1)=0,X,"")</f>
        <v/>
      </c>
      <c r="F775" s="1" t="str">
        <f>IF(MOD(ROW(E775),F$1)=0,X,"")</f>
        <v/>
      </c>
      <c r="G775" s="1" t="str">
        <f>IF(MOD(ROW(F775),G$1)=0,X,"")</f>
        <v/>
      </c>
      <c r="H775" s="1" t="str">
        <f>IF(MOD(ROW(G775),H$1)=0,X,"")</f>
        <v/>
      </c>
      <c r="I775" s="1" t="str">
        <f>IF(MOD(ROW(H775),I$1)=0,X,"")</f>
        <v/>
      </c>
      <c r="J775" s="1" t="str">
        <f>IF(MOD(ROW(I775),J$1)=0,X,"")</f>
        <v/>
      </c>
    </row>
    <row r="776" spans="1:10" ht="17" x14ac:dyDescent="0.25">
      <c r="A776" s="1">
        <v>775</v>
      </c>
      <c r="B776" s="1" t="str">
        <f>IF(MOD(ROW(A776),B$1)=0,X,"")</f>
        <v/>
      </c>
      <c r="C776" s="1" t="str">
        <f>IF(MOD(ROW(B776),C$1)=0,X,"")</f>
        <v/>
      </c>
      <c r="D776" s="1" t="str">
        <f>IF(MOD(ROW(C776),D$1)=0,X,"")</f>
        <v/>
      </c>
      <c r="E776" s="1" t="str">
        <f>IF(MOD(ROW(D776),E$1)=0,X,"")</f>
        <v/>
      </c>
      <c r="F776" s="1" t="str">
        <f>IF(MOD(ROW(E776),F$1)=0,X,"")</f>
        <v/>
      </c>
      <c r="G776" s="1" t="str">
        <f>IF(MOD(ROW(F776),G$1)=0,X,"")</f>
        <v/>
      </c>
      <c r="H776" s="1" t="str">
        <f>IF(MOD(ROW(G776),H$1)=0,X,"")</f>
        <v/>
      </c>
      <c r="I776" s="1" t="str">
        <f>IF(MOD(ROW(H776),I$1)=0,X,"")</f>
        <v/>
      </c>
      <c r="J776" s="1" t="str">
        <f>IF(MOD(ROW(I776),J$1)=0,X,"")</f>
        <v/>
      </c>
    </row>
    <row r="777" spans="1:10" ht="17" x14ac:dyDescent="0.25">
      <c r="A777">
        <v>776</v>
      </c>
      <c r="B777" s="1" t="str">
        <f>IF(MOD(ROW(A777),B$1)=0,X,"")</f>
        <v/>
      </c>
      <c r="C777" s="1" t="str">
        <f>IF(MOD(ROW(B777),C$1)=0,X,"")</f>
        <v/>
      </c>
      <c r="D777" s="1" t="str">
        <f>IF(MOD(ROW(C777),D$1)=0,X,"")</f>
        <v/>
      </c>
      <c r="E777" s="1" t="str">
        <f>IF(MOD(ROW(D777),E$1)=0,X,"")</f>
        <v/>
      </c>
      <c r="F777" s="1" t="str">
        <f>IF(MOD(ROW(E777),F$1)=0,X,"")</f>
        <v/>
      </c>
      <c r="G777" s="1" t="str">
        <f>IF(MOD(ROW(F777),G$1)=0,X,"")</f>
        <v/>
      </c>
      <c r="H777" s="1" t="str">
        <f>IF(MOD(ROW(G777),H$1)=0,X,"")</f>
        <v/>
      </c>
      <c r="I777" s="1" t="e">
        <f>IF(MOD(ROW(H777),I$1)=0,X,"")</f>
        <v>#NAME?</v>
      </c>
      <c r="J777" s="1" t="str">
        <f>IF(MOD(ROW(I777),J$1)=0,X,"")</f>
        <v/>
      </c>
    </row>
    <row r="778" spans="1:10" ht="17" x14ac:dyDescent="0.25">
      <c r="A778" s="1">
        <v>777</v>
      </c>
      <c r="B778" s="1" t="str">
        <f>IF(MOD(ROW(A778),B$1)=0,X,"")</f>
        <v/>
      </c>
      <c r="C778" s="1" t="str">
        <f>IF(MOD(ROW(B778),C$1)=0,X,"")</f>
        <v/>
      </c>
      <c r="D778" s="1" t="str">
        <f>IF(MOD(ROW(C778),D$1)=0,X,"")</f>
        <v/>
      </c>
      <c r="E778" s="1" t="str">
        <f>IF(MOD(ROW(D778),E$1)=0,X,"")</f>
        <v/>
      </c>
      <c r="F778" s="1" t="str">
        <f>IF(MOD(ROW(E778),F$1)=0,X,"")</f>
        <v/>
      </c>
      <c r="G778" s="1" t="str">
        <f>IF(MOD(ROW(F778),G$1)=0,X,"")</f>
        <v/>
      </c>
      <c r="H778" s="1" t="str">
        <f>IF(MOD(ROW(G778),H$1)=0,X,"")</f>
        <v/>
      </c>
      <c r="I778" s="1" t="str">
        <f>IF(MOD(ROW(H778),I$1)=0,X,"")</f>
        <v/>
      </c>
      <c r="J778" s="1" t="str">
        <f>IF(MOD(ROW(I778),J$1)=0,X,"")</f>
        <v/>
      </c>
    </row>
    <row r="779" spans="1:10" ht="17" x14ac:dyDescent="0.25">
      <c r="A779">
        <v>778</v>
      </c>
      <c r="B779" s="1" t="e">
        <f>IF(MOD(ROW(A779),B$1)=0,X,"")</f>
        <v>#NAME?</v>
      </c>
      <c r="C779" s="1" t="e">
        <f>IF(MOD(ROW(B779),C$1)=0,X,"")</f>
        <v>#NAME?</v>
      </c>
      <c r="D779" s="1" t="str">
        <f>IF(MOD(ROW(C779),D$1)=0,X,"")</f>
        <v/>
      </c>
      <c r="E779" s="1" t="str">
        <f>IF(MOD(ROW(D779),E$1)=0,X,"")</f>
        <v/>
      </c>
      <c r="F779" s="1" t="str">
        <f>IF(MOD(ROW(E779),F$1)=0,X,"")</f>
        <v/>
      </c>
      <c r="G779" s="1" t="str">
        <f>IF(MOD(ROW(F779),G$1)=0,X,"")</f>
        <v/>
      </c>
      <c r="H779" s="1" t="str">
        <f>IF(MOD(ROW(G779),H$1)=0,X,"")</f>
        <v/>
      </c>
      <c r="I779" s="1" t="str">
        <f>IF(MOD(ROW(H779),I$1)=0,X,"")</f>
        <v/>
      </c>
      <c r="J779" s="1" t="str">
        <f>IF(MOD(ROW(I779),J$1)=0,X,"")</f>
        <v/>
      </c>
    </row>
    <row r="780" spans="1:10" ht="17" x14ac:dyDescent="0.25">
      <c r="A780" s="1">
        <v>779</v>
      </c>
      <c r="B780" s="1" t="str">
        <f>IF(MOD(ROW(A780),B$1)=0,X,"")</f>
        <v/>
      </c>
      <c r="C780" s="1" t="str">
        <f>IF(MOD(ROW(B780),C$1)=0,X,"")</f>
        <v/>
      </c>
      <c r="D780" s="1" t="str">
        <f>IF(MOD(ROW(C780),D$1)=0,X,"")</f>
        <v/>
      </c>
      <c r="E780" s="1" t="e">
        <f>IF(MOD(ROW(D780),E$1)=0,X,"")</f>
        <v>#NAME?</v>
      </c>
      <c r="F780" s="1" t="str">
        <f>IF(MOD(ROW(E780),F$1)=0,X,"")</f>
        <v/>
      </c>
      <c r="G780" s="1" t="str">
        <f>IF(MOD(ROW(F780),G$1)=0,X,"")</f>
        <v/>
      </c>
      <c r="H780" s="1" t="str">
        <f>IF(MOD(ROW(G780),H$1)=0,X,"")</f>
        <v/>
      </c>
      <c r="I780" s="1" t="str">
        <f>IF(MOD(ROW(H780),I$1)=0,X,"")</f>
        <v/>
      </c>
      <c r="J780" s="1" t="str">
        <f>IF(MOD(ROW(I780),J$1)=0,X,"")</f>
        <v/>
      </c>
    </row>
    <row r="781" spans="1:10" ht="17" x14ac:dyDescent="0.25">
      <c r="A781">
        <v>780</v>
      </c>
      <c r="B781" s="1" t="str">
        <f>IF(MOD(ROW(A781),B$1)=0,X,"")</f>
        <v/>
      </c>
      <c r="C781" s="1" t="str">
        <f>IF(MOD(ROW(B781),C$1)=0,X,"")</f>
        <v/>
      </c>
      <c r="D781" s="1" t="str">
        <f>IF(MOD(ROW(C781),D$1)=0,X,"")</f>
        <v/>
      </c>
      <c r="E781" s="1" t="str">
        <f>IF(MOD(ROW(D781),E$1)=0,X,"")</f>
        <v/>
      </c>
      <c r="F781" s="1" t="str">
        <f>IF(MOD(ROW(E781),F$1)=0,X,"")</f>
        <v/>
      </c>
      <c r="G781" s="1" t="str">
        <f>IF(MOD(ROW(F781),G$1)=0,X,"")</f>
        <v/>
      </c>
      <c r="H781" s="1" t="str">
        <f>IF(MOD(ROW(G781),H$1)=0,X,"")</f>
        <v/>
      </c>
      <c r="I781" s="1" t="str">
        <f>IF(MOD(ROW(H781),I$1)=0,X,"")</f>
        <v/>
      </c>
      <c r="J781" s="1" t="str">
        <f>IF(MOD(ROW(I781),J$1)=0,X,"")</f>
        <v/>
      </c>
    </row>
    <row r="782" spans="1:10" ht="17" x14ac:dyDescent="0.25">
      <c r="A782" s="1">
        <v>781</v>
      </c>
      <c r="B782" s="1" t="str">
        <f>IF(MOD(ROW(A782),B$1)=0,X,"")</f>
        <v/>
      </c>
      <c r="C782" s="1" t="str">
        <f>IF(MOD(ROW(B782),C$1)=0,X,"")</f>
        <v/>
      </c>
      <c r="D782" s="1" t="str">
        <f>IF(MOD(ROW(C782),D$1)=0,X,"")</f>
        <v/>
      </c>
      <c r="E782" s="1" t="str">
        <f>IF(MOD(ROW(D782),E$1)=0,X,"")</f>
        <v/>
      </c>
      <c r="F782" s="1" t="e">
        <f>IF(MOD(ROW(E782),F$1)=0,X,"")</f>
        <v>#NAME?</v>
      </c>
      <c r="G782" s="1" t="str">
        <f>IF(MOD(ROW(F782),G$1)=0,X,"")</f>
        <v/>
      </c>
      <c r="H782" s="1" t="str">
        <f>IF(MOD(ROW(G782),H$1)=0,X,"")</f>
        <v/>
      </c>
      <c r="I782" s="1" t="str">
        <f>IF(MOD(ROW(H782),I$1)=0,X,"")</f>
        <v/>
      </c>
      <c r="J782" s="1" t="e">
        <f>IF(MOD(ROW(I782),J$1)=0,X,"")</f>
        <v>#NAME?</v>
      </c>
    </row>
    <row r="783" spans="1:10" ht="17" x14ac:dyDescent="0.25">
      <c r="A783">
        <v>782</v>
      </c>
      <c r="B783" s="1" t="str">
        <f>IF(MOD(ROW(A783),B$1)=0,X,"")</f>
        <v/>
      </c>
      <c r="C783" s="1" t="str">
        <f>IF(MOD(ROW(B783),C$1)=0,X,"")</f>
        <v/>
      </c>
      <c r="D783" s="1" t="str">
        <f>IF(MOD(ROW(C783),D$1)=0,X,"")</f>
        <v/>
      </c>
      <c r="E783" s="1" t="str">
        <f>IF(MOD(ROW(D783),E$1)=0,X,"")</f>
        <v/>
      </c>
      <c r="F783" s="1" t="str">
        <f>IF(MOD(ROW(E783),F$1)=0,X,"")</f>
        <v/>
      </c>
      <c r="G783" s="1" t="e">
        <f>IF(MOD(ROW(F783),G$1)=0,X,"")</f>
        <v>#NAME?</v>
      </c>
      <c r="H783" s="1" t="str">
        <f>IF(MOD(ROW(G783),H$1)=0,X,"")</f>
        <v/>
      </c>
      <c r="I783" s="1" t="str">
        <f>IF(MOD(ROW(H783),I$1)=0,X,"")</f>
        <v/>
      </c>
      <c r="J783" s="1" t="str">
        <f>IF(MOD(ROW(I783),J$1)=0,X,"")</f>
        <v/>
      </c>
    </row>
    <row r="784" spans="1:10" ht="17" x14ac:dyDescent="0.25">
      <c r="A784" s="1">
        <v>783</v>
      </c>
      <c r="B784" s="1" t="str">
        <f>IF(MOD(ROW(A784),B$1)=0,X,"")</f>
        <v/>
      </c>
      <c r="C784" s="1" t="str">
        <f>IF(MOD(ROW(B784),C$1)=0,X,"")</f>
        <v/>
      </c>
      <c r="D784" s="1" t="str">
        <f>IF(MOD(ROW(C784),D$1)=0,X,"")</f>
        <v/>
      </c>
      <c r="E784" s="1" t="str">
        <f>IF(MOD(ROW(D784),E$1)=0,X,"")</f>
        <v/>
      </c>
      <c r="F784" s="1" t="str">
        <f>IF(MOD(ROW(E784),F$1)=0,X,"")</f>
        <v/>
      </c>
      <c r="G784" s="1" t="str">
        <f>IF(MOD(ROW(F784),G$1)=0,X,"")</f>
        <v/>
      </c>
      <c r="H784" s="1" t="str">
        <f>IF(MOD(ROW(G784),H$1)=0,X,"")</f>
        <v/>
      </c>
      <c r="I784" s="1" t="str">
        <f>IF(MOD(ROW(H784),I$1)=0,X,"")</f>
        <v/>
      </c>
      <c r="J784" s="1" t="str">
        <f>IF(MOD(ROW(I784),J$1)=0,X,"")</f>
        <v/>
      </c>
    </row>
    <row r="785" spans="1:10" ht="17" x14ac:dyDescent="0.25">
      <c r="A785">
        <v>784</v>
      </c>
      <c r="B785" s="1" t="str">
        <f>IF(MOD(ROW(A785),B$1)=0,X,"")</f>
        <v/>
      </c>
      <c r="C785" s="1" t="str">
        <f>IF(MOD(ROW(B785),C$1)=0,X,"")</f>
        <v/>
      </c>
      <c r="D785" s="1" t="str">
        <f>IF(MOD(ROW(C785),D$1)=0,X,"")</f>
        <v/>
      </c>
      <c r="E785" s="1" t="str">
        <f>IF(MOD(ROW(D785),E$1)=0,X,"")</f>
        <v/>
      </c>
      <c r="F785" s="1" t="str">
        <f>IF(MOD(ROW(E785),F$1)=0,X,"")</f>
        <v/>
      </c>
      <c r="G785" s="1" t="str">
        <f>IF(MOD(ROW(F785),G$1)=0,X,"")</f>
        <v/>
      </c>
      <c r="H785" s="1" t="str">
        <f>IF(MOD(ROW(G785),H$1)=0,X,"")</f>
        <v/>
      </c>
      <c r="I785" s="1" t="str">
        <f>IF(MOD(ROW(H785),I$1)=0,X,"")</f>
        <v/>
      </c>
      <c r="J785" s="1" t="str">
        <f>IF(MOD(ROW(I785),J$1)=0,X,"")</f>
        <v/>
      </c>
    </row>
    <row r="786" spans="1:10" ht="17" x14ac:dyDescent="0.25">
      <c r="A786" s="1">
        <v>785</v>
      </c>
      <c r="B786" s="1" t="str">
        <f>IF(MOD(ROW(A786),B$1)=0,X,"")</f>
        <v/>
      </c>
      <c r="C786" s="1" t="str">
        <f>IF(MOD(ROW(B786),C$1)=0,X,"")</f>
        <v/>
      </c>
      <c r="D786" s="1" t="str">
        <f>IF(MOD(ROW(C786),D$1)=0,X,"")</f>
        <v/>
      </c>
      <c r="E786" s="1" t="str">
        <f>IF(MOD(ROW(D786),E$1)=0,X,"")</f>
        <v/>
      </c>
      <c r="F786" s="1" t="str">
        <f>IF(MOD(ROW(E786),F$1)=0,X,"")</f>
        <v/>
      </c>
      <c r="G786" s="1" t="str">
        <f>IF(MOD(ROW(F786),G$1)=0,X,"")</f>
        <v/>
      </c>
      <c r="H786" s="1" t="str">
        <f>IF(MOD(ROW(G786),H$1)=0,X,"")</f>
        <v/>
      </c>
      <c r="I786" s="1" t="str">
        <f>IF(MOD(ROW(H786),I$1)=0,X,"")</f>
        <v/>
      </c>
      <c r="J786" s="1" t="str">
        <f>IF(MOD(ROW(I786),J$1)=0,X,"")</f>
        <v/>
      </c>
    </row>
    <row r="787" spans="1:10" ht="17" x14ac:dyDescent="0.25">
      <c r="A787">
        <v>786</v>
      </c>
      <c r="B787" s="1" t="str">
        <f>IF(MOD(ROW(A787),B$1)=0,X,"")</f>
        <v/>
      </c>
      <c r="C787" s="1" t="str">
        <f>IF(MOD(ROW(B787),C$1)=0,X,"")</f>
        <v/>
      </c>
      <c r="D787" s="1" t="str">
        <f>IF(MOD(ROW(C787),D$1)=0,X,"")</f>
        <v/>
      </c>
      <c r="E787" s="1" t="str">
        <f>IF(MOD(ROW(D787),E$1)=0,X,"")</f>
        <v/>
      </c>
      <c r="F787" s="1" t="str">
        <f>IF(MOD(ROW(E787),F$1)=0,X,"")</f>
        <v/>
      </c>
      <c r="G787" s="1" t="str">
        <f>IF(MOD(ROW(F787),G$1)=0,X,"")</f>
        <v/>
      </c>
      <c r="H787" s="1" t="str">
        <f>IF(MOD(ROW(G787),H$1)=0,X,"")</f>
        <v/>
      </c>
      <c r="I787" s="1" t="str">
        <f>IF(MOD(ROW(H787),I$1)=0,X,"")</f>
        <v/>
      </c>
      <c r="J787" s="1" t="str">
        <f>IF(MOD(ROW(I787),J$1)=0,X,"")</f>
        <v/>
      </c>
    </row>
    <row r="788" spans="1:10" ht="17" x14ac:dyDescent="0.25">
      <c r="A788" s="1">
        <v>787</v>
      </c>
      <c r="B788" s="1" t="str">
        <f>IF(MOD(ROW(A788),B$1)=0,X,"")</f>
        <v/>
      </c>
      <c r="C788" s="1" t="str">
        <f>IF(MOD(ROW(B788),C$1)=0,X,"")</f>
        <v/>
      </c>
      <c r="D788" s="1" t="str">
        <f>IF(MOD(ROW(C788),D$1)=0,X,"")</f>
        <v/>
      </c>
      <c r="E788" s="1" t="str">
        <f>IF(MOD(ROW(D788),E$1)=0,X,"")</f>
        <v/>
      </c>
      <c r="F788" s="1" t="str">
        <f>IF(MOD(ROW(E788),F$1)=0,X,"")</f>
        <v/>
      </c>
      <c r="G788" s="1" t="str">
        <f>IF(MOD(ROW(F788),G$1)=0,X,"")</f>
        <v/>
      </c>
      <c r="H788" s="1" t="str">
        <f>IF(MOD(ROW(G788),H$1)=0,X,"")</f>
        <v/>
      </c>
      <c r="I788" s="1" t="str">
        <f>IF(MOD(ROW(H788),I$1)=0,X,"")</f>
        <v/>
      </c>
      <c r="J788" s="1" t="str">
        <f>IF(MOD(ROW(I788),J$1)=0,X,"")</f>
        <v/>
      </c>
    </row>
    <row r="789" spans="1:10" ht="17" x14ac:dyDescent="0.25">
      <c r="A789">
        <v>788</v>
      </c>
      <c r="B789" s="1" t="str">
        <f>IF(MOD(ROW(A789),B$1)=0,X,"")</f>
        <v/>
      </c>
      <c r="C789" s="1" t="str">
        <f>IF(MOD(ROW(B789),C$1)=0,X,"")</f>
        <v/>
      </c>
      <c r="D789" s="1" t="str">
        <f>IF(MOD(ROW(C789),D$1)=0,X,"")</f>
        <v/>
      </c>
      <c r="E789" s="1" t="str">
        <f>IF(MOD(ROW(D789),E$1)=0,X,"")</f>
        <v/>
      </c>
      <c r="F789" s="1" t="str">
        <f>IF(MOD(ROW(E789),F$1)=0,X,"")</f>
        <v/>
      </c>
      <c r="G789" s="1" t="str">
        <f>IF(MOD(ROW(F789),G$1)=0,X,"")</f>
        <v/>
      </c>
      <c r="H789" s="1" t="str">
        <f>IF(MOD(ROW(G789),H$1)=0,X,"")</f>
        <v/>
      </c>
      <c r="I789" s="1" t="str">
        <f>IF(MOD(ROW(H789),I$1)=0,X,"")</f>
        <v/>
      </c>
      <c r="J789" s="1" t="str">
        <f>IF(MOD(ROW(I789),J$1)=0,X,"")</f>
        <v/>
      </c>
    </row>
    <row r="790" spans="1:10" ht="17" x14ac:dyDescent="0.25">
      <c r="A790" s="1">
        <v>789</v>
      </c>
      <c r="B790" s="1" t="str">
        <f>IF(MOD(ROW(A790),B$1)=0,X,"")</f>
        <v/>
      </c>
      <c r="C790" s="1" t="str">
        <f>IF(MOD(ROW(B790),C$1)=0,X,"")</f>
        <v/>
      </c>
      <c r="D790" s="1" t="str">
        <f>IF(MOD(ROW(C790),D$1)=0,X,"")</f>
        <v/>
      </c>
      <c r="E790" s="1" t="str">
        <f>IF(MOD(ROW(D790),E$1)=0,X,"")</f>
        <v/>
      </c>
      <c r="F790" s="1" t="str">
        <f>IF(MOD(ROW(E790),F$1)=0,X,"")</f>
        <v/>
      </c>
      <c r="G790" s="1" t="str">
        <f>IF(MOD(ROW(F790),G$1)=0,X,"")</f>
        <v/>
      </c>
      <c r="H790" s="1" t="str">
        <f>IF(MOD(ROW(G790),H$1)=0,X,"")</f>
        <v/>
      </c>
      <c r="I790" s="1" t="str">
        <f>IF(MOD(ROW(H790),I$1)=0,X,"")</f>
        <v/>
      </c>
      <c r="J790" s="1" t="str">
        <f>IF(MOD(ROW(I790),J$1)=0,X,"")</f>
        <v/>
      </c>
    </row>
    <row r="791" spans="1:10" ht="17" x14ac:dyDescent="0.25">
      <c r="A791">
        <v>790</v>
      </c>
      <c r="B791" s="1" t="str">
        <f>IF(MOD(ROW(A791),B$1)=0,X,"")</f>
        <v/>
      </c>
      <c r="C791" s="1" t="str">
        <f>IF(MOD(ROW(B791),C$1)=0,X,"")</f>
        <v/>
      </c>
      <c r="D791" s="1" t="str">
        <f>IF(MOD(ROW(C791),D$1)=0,X,"")</f>
        <v/>
      </c>
      <c r="E791" s="1" t="str">
        <f>IF(MOD(ROW(D791),E$1)=0,X,"")</f>
        <v/>
      </c>
      <c r="F791" s="1" t="str">
        <f>IF(MOD(ROW(E791),F$1)=0,X,"")</f>
        <v/>
      </c>
      <c r="G791" s="1" t="str">
        <f>IF(MOD(ROW(F791),G$1)=0,X,"")</f>
        <v/>
      </c>
      <c r="H791" s="1" t="str">
        <f>IF(MOD(ROW(G791),H$1)=0,X,"")</f>
        <v/>
      </c>
      <c r="I791" s="1" t="str">
        <f>IF(MOD(ROW(H791),I$1)=0,X,"")</f>
        <v/>
      </c>
      <c r="J791" s="1" t="str">
        <f>IF(MOD(ROW(I791),J$1)=0,X,"")</f>
        <v/>
      </c>
    </row>
    <row r="792" spans="1:10" ht="17" x14ac:dyDescent="0.25">
      <c r="A792" s="1">
        <v>791</v>
      </c>
      <c r="B792" s="1" t="str">
        <f>IF(MOD(ROW(A792),B$1)=0,X,"")</f>
        <v/>
      </c>
      <c r="C792" s="1" t="str">
        <f>IF(MOD(ROW(B792),C$1)=0,X,"")</f>
        <v/>
      </c>
      <c r="D792" s="1" t="str">
        <f>IF(MOD(ROW(C792),D$1)=0,X,"")</f>
        <v/>
      </c>
      <c r="E792" s="1" t="str">
        <f>IF(MOD(ROW(D792),E$1)=0,X,"")</f>
        <v/>
      </c>
      <c r="F792" s="1" t="str">
        <f>IF(MOD(ROW(E792),F$1)=0,X,"")</f>
        <v/>
      </c>
      <c r="G792" s="1" t="str">
        <f>IF(MOD(ROW(F792),G$1)=0,X,"")</f>
        <v/>
      </c>
      <c r="H792" s="1" t="str">
        <f>IF(MOD(ROW(G792),H$1)=0,X,"")</f>
        <v/>
      </c>
      <c r="I792" s="1" t="str">
        <f>IF(MOD(ROW(H792),I$1)=0,X,"")</f>
        <v/>
      </c>
      <c r="J792" s="1" t="str">
        <f>IF(MOD(ROW(I792),J$1)=0,X,"")</f>
        <v/>
      </c>
    </row>
    <row r="793" spans="1:10" ht="17" x14ac:dyDescent="0.25">
      <c r="A793">
        <v>792</v>
      </c>
      <c r="B793" s="1" t="str">
        <f>IF(MOD(ROW(A793),B$1)=0,X,"")</f>
        <v/>
      </c>
      <c r="C793" s="1" t="str">
        <f>IF(MOD(ROW(B793),C$1)=0,X,"")</f>
        <v/>
      </c>
      <c r="D793" s="1" t="str">
        <f>IF(MOD(ROW(C793),D$1)=0,X,"")</f>
        <v/>
      </c>
      <c r="E793" s="1" t="e">
        <f>IF(MOD(ROW(D793),E$1)=0,X,"")</f>
        <v>#NAME?</v>
      </c>
      <c r="F793" s="1" t="str">
        <f>IF(MOD(ROW(E793),F$1)=0,X,"")</f>
        <v/>
      </c>
      <c r="G793" s="1" t="str">
        <f>IF(MOD(ROW(F793),G$1)=0,X,"")</f>
        <v/>
      </c>
      <c r="H793" s="1" t="str">
        <f>IF(MOD(ROW(G793),H$1)=0,X,"")</f>
        <v/>
      </c>
      <c r="I793" s="1" t="str">
        <f>IF(MOD(ROW(H793),I$1)=0,X,"")</f>
        <v/>
      </c>
      <c r="J793" s="1" t="str">
        <f>IF(MOD(ROW(I793),J$1)=0,X,"")</f>
        <v/>
      </c>
    </row>
    <row r="794" spans="1:10" ht="17" x14ac:dyDescent="0.25">
      <c r="A794" s="1">
        <v>793</v>
      </c>
      <c r="B794" s="1" t="str">
        <f>IF(MOD(ROW(A794),B$1)=0,X,"")</f>
        <v/>
      </c>
      <c r="C794" s="1" t="str">
        <f>IF(MOD(ROW(B794),C$1)=0,X,"")</f>
        <v/>
      </c>
      <c r="D794" s="1" t="str">
        <f>IF(MOD(ROW(C794),D$1)=0,X,"")</f>
        <v/>
      </c>
      <c r="E794" s="1" t="str">
        <f>IF(MOD(ROW(D794),E$1)=0,X,"")</f>
        <v/>
      </c>
      <c r="F794" s="1" t="str">
        <f>IF(MOD(ROW(E794),F$1)=0,X,"")</f>
        <v/>
      </c>
      <c r="G794" s="1" t="str">
        <f>IF(MOD(ROW(F794),G$1)=0,X,"")</f>
        <v/>
      </c>
      <c r="H794" s="1" t="str">
        <f>IF(MOD(ROW(G794),H$1)=0,X,"")</f>
        <v/>
      </c>
      <c r="I794" s="1" t="str">
        <f>IF(MOD(ROW(H794),I$1)=0,X,"")</f>
        <v/>
      </c>
      <c r="J794" s="1" t="str">
        <f>IF(MOD(ROW(I794),J$1)=0,X,"")</f>
        <v/>
      </c>
    </row>
    <row r="795" spans="1:10" ht="17" x14ac:dyDescent="0.25">
      <c r="A795">
        <v>794</v>
      </c>
      <c r="B795" s="1" t="str">
        <f>IF(MOD(ROW(A795),B$1)=0,X,"")</f>
        <v/>
      </c>
      <c r="C795" s="1" t="str">
        <f>IF(MOD(ROW(B795),C$1)=0,X,"")</f>
        <v/>
      </c>
      <c r="D795" s="1" t="str">
        <f>IF(MOD(ROW(C795),D$1)=0,X,"")</f>
        <v/>
      </c>
      <c r="E795" s="1" t="str">
        <f>IF(MOD(ROW(D795),E$1)=0,X,"")</f>
        <v/>
      </c>
      <c r="F795" s="1" t="str">
        <f>IF(MOD(ROW(E795),F$1)=0,X,"")</f>
        <v/>
      </c>
      <c r="G795" s="1" t="str">
        <f>IF(MOD(ROW(F795),G$1)=0,X,"")</f>
        <v/>
      </c>
      <c r="H795" s="1" t="str">
        <f>IF(MOD(ROW(G795),H$1)=0,X,"")</f>
        <v/>
      </c>
      <c r="I795" s="1" t="str">
        <f>IF(MOD(ROW(H795),I$1)=0,X,"")</f>
        <v/>
      </c>
      <c r="J795" s="1" t="str">
        <f>IF(MOD(ROW(I795),J$1)=0,X,"")</f>
        <v/>
      </c>
    </row>
    <row r="796" spans="1:10" ht="17" x14ac:dyDescent="0.25">
      <c r="A796" s="1">
        <v>795</v>
      </c>
      <c r="B796" s="1" t="str">
        <f>IF(MOD(ROW(A796),B$1)=0,X,"")</f>
        <v/>
      </c>
      <c r="C796" s="1" t="str">
        <f>IF(MOD(ROW(B796),C$1)=0,X,"")</f>
        <v/>
      </c>
      <c r="D796" s="1" t="str">
        <f>IF(MOD(ROW(C796),D$1)=0,X,"")</f>
        <v/>
      </c>
      <c r="E796" s="1" t="str">
        <f>IF(MOD(ROW(D796),E$1)=0,X,"")</f>
        <v/>
      </c>
      <c r="F796" s="1" t="str">
        <f>IF(MOD(ROW(E796),F$1)=0,X,"")</f>
        <v/>
      </c>
      <c r="G796" s="1" t="str">
        <f>IF(MOD(ROW(F796),G$1)=0,X,"")</f>
        <v/>
      </c>
      <c r="H796" s="1" t="str">
        <f>IF(MOD(ROW(G796),H$1)=0,X,"")</f>
        <v/>
      </c>
      <c r="I796" s="1" t="str">
        <f>IF(MOD(ROW(H796),I$1)=0,X,"")</f>
        <v/>
      </c>
      <c r="J796" s="1" t="str">
        <f>IF(MOD(ROW(I796),J$1)=0,X,"")</f>
        <v/>
      </c>
    </row>
    <row r="797" spans="1:10" ht="17" x14ac:dyDescent="0.25">
      <c r="A797">
        <v>796</v>
      </c>
      <c r="B797" s="1" t="str">
        <f>IF(MOD(ROW(A797),B$1)=0,X,"")</f>
        <v/>
      </c>
      <c r="C797" s="1" t="str">
        <f>IF(MOD(ROW(B797),C$1)=0,X,"")</f>
        <v/>
      </c>
      <c r="D797" s="1" t="str">
        <f>IF(MOD(ROW(C797),D$1)=0,X,"")</f>
        <v/>
      </c>
      <c r="E797" s="1" t="str">
        <f>IF(MOD(ROW(D797),E$1)=0,X,"")</f>
        <v/>
      </c>
      <c r="F797" s="1" t="str">
        <f>IF(MOD(ROW(E797),F$1)=0,X,"")</f>
        <v/>
      </c>
      <c r="G797" s="1" t="str">
        <f>IF(MOD(ROW(F797),G$1)=0,X,"")</f>
        <v/>
      </c>
      <c r="H797" s="1" t="str">
        <f>IF(MOD(ROW(G797),H$1)=0,X,"")</f>
        <v/>
      </c>
      <c r="I797" s="1" t="str">
        <f>IF(MOD(ROW(H797),I$1)=0,X,"")</f>
        <v/>
      </c>
      <c r="J797" s="1" t="str">
        <f>IF(MOD(ROW(I797),J$1)=0,X,"")</f>
        <v/>
      </c>
    </row>
    <row r="798" spans="1:10" ht="17" x14ac:dyDescent="0.25">
      <c r="A798" s="1">
        <v>797</v>
      </c>
      <c r="B798" s="1" t="e">
        <f>IF(MOD(ROW(A798),B$1)=0,X,"")</f>
        <v>#NAME?</v>
      </c>
      <c r="C798" s="1" t="str">
        <f>IF(MOD(ROW(B798),C$1)=0,X,"")</f>
        <v/>
      </c>
      <c r="D798" s="1" t="str">
        <f>IF(MOD(ROW(C798),D$1)=0,X,"")</f>
        <v/>
      </c>
      <c r="E798" s="1" t="str">
        <f>IF(MOD(ROW(D798),E$1)=0,X,"")</f>
        <v/>
      </c>
      <c r="F798" s="1" t="str">
        <f>IF(MOD(ROW(E798),F$1)=0,X,"")</f>
        <v/>
      </c>
      <c r="G798" s="1" t="str">
        <f>IF(MOD(ROW(F798),G$1)=0,X,"")</f>
        <v/>
      </c>
      <c r="H798" s="1" t="str">
        <f>IF(MOD(ROW(G798),H$1)=0,X,"")</f>
        <v/>
      </c>
      <c r="I798" s="1" t="str">
        <f>IF(MOD(ROW(H798),I$1)=0,X,"")</f>
        <v/>
      </c>
      <c r="J798" s="1" t="str">
        <f>IF(MOD(ROW(I798),J$1)=0,X,"")</f>
        <v/>
      </c>
    </row>
    <row r="799" spans="1:10" ht="17" x14ac:dyDescent="0.25">
      <c r="A799">
        <v>798</v>
      </c>
      <c r="B799" s="1" t="str">
        <f>IF(MOD(ROW(A799),B$1)=0,X,"")</f>
        <v/>
      </c>
      <c r="C799" s="1" t="str">
        <f>IF(MOD(ROW(B799),C$1)=0,X,"")</f>
        <v/>
      </c>
      <c r="D799" s="1" t="str">
        <f>IF(MOD(ROW(C799),D$1)=0,X,"")</f>
        <v/>
      </c>
      <c r="E799" s="1" t="str">
        <f>IF(MOD(ROW(D799),E$1)=0,X,"")</f>
        <v/>
      </c>
      <c r="F799" s="1" t="e">
        <f>IF(MOD(ROW(E799),F$1)=0,X,"")</f>
        <v>#NAME?</v>
      </c>
      <c r="G799" s="1" t="str">
        <f>IF(MOD(ROW(F799),G$1)=0,X,"")</f>
        <v/>
      </c>
      <c r="H799" s="1" t="str">
        <f>IF(MOD(ROW(G799),H$1)=0,X,"")</f>
        <v/>
      </c>
      <c r="I799" s="1" t="str">
        <f>IF(MOD(ROW(H799),I$1)=0,X,"")</f>
        <v/>
      </c>
      <c r="J799" s="1" t="str">
        <f>IF(MOD(ROW(I799),J$1)=0,X,"")</f>
        <v/>
      </c>
    </row>
    <row r="800" spans="1:10" ht="17" x14ac:dyDescent="0.25">
      <c r="A800" s="1">
        <v>799</v>
      </c>
      <c r="B800" s="1" t="str">
        <f>IF(MOD(ROW(A800),B$1)=0,X,"")</f>
        <v/>
      </c>
      <c r="C800" s="1" t="str">
        <f>IF(MOD(ROW(B800),C$1)=0,X,"")</f>
        <v/>
      </c>
      <c r="D800" s="1" t="str">
        <f>IF(MOD(ROW(C800),D$1)=0,X,"")</f>
        <v/>
      </c>
      <c r="E800" s="1" t="str">
        <f>IF(MOD(ROW(D800),E$1)=0,X,"")</f>
        <v/>
      </c>
      <c r="F800" s="1" t="str">
        <f>IF(MOD(ROW(E800),F$1)=0,X,"")</f>
        <v/>
      </c>
      <c r="G800" s="1" t="str">
        <f>IF(MOD(ROW(F800),G$1)=0,X,"")</f>
        <v/>
      </c>
      <c r="H800" s="1" t="str">
        <f>IF(MOD(ROW(G800),H$1)=0,X,"")</f>
        <v/>
      </c>
      <c r="I800" s="1" t="str">
        <f>IF(MOD(ROW(H800),I$1)=0,X,"")</f>
        <v/>
      </c>
      <c r="J800" s="1" t="str">
        <f>IF(MOD(ROW(I800),J$1)=0,X,"")</f>
        <v/>
      </c>
    </row>
    <row r="801" spans="1:10" ht="17" x14ac:dyDescent="0.25">
      <c r="A801">
        <v>800</v>
      </c>
      <c r="B801" s="1" t="str">
        <f>IF(MOD(ROW(A801),B$1)=0,X,"")</f>
        <v/>
      </c>
      <c r="C801" s="1" t="str">
        <f>IF(MOD(ROW(B801),C$1)=0,X,"")</f>
        <v/>
      </c>
      <c r="D801" s="1" t="str">
        <f>IF(MOD(ROW(C801),D$1)=0,X,"")</f>
        <v/>
      </c>
      <c r="E801" s="1" t="str">
        <f>IF(MOD(ROW(D801),E$1)=0,X,"")</f>
        <v/>
      </c>
      <c r="F801" s="1" t="str">
        <f>IF(MOD(ROW(E801),F$1)=0,X,"")</f>
        <v/>
      </c>
      <c r="G801" s="1" t="str">
        <f>IF(MOD(ROW(F801),G$1)=0,X,"")</f>
        <v/>
      </c>
      <c r="H801" s="1" t="str">
        <f>IF(MOD(ROW(G801),H$1)=0,X,"")</f>
        <v/>
      </c>
      <c r="I801" s="1" t="str">
        <f>IF(MOD(ROW(H801),I$1)=0,X,"")</f>
        <v/>
      </c>
      <c r="J801" s="1" t="str">
        <f>IF(MOD(ROW(I801),J$1)=0,X,"")</f>
        <v/>
      </c>
    </row>
    <row r="802" spans="1:10" ht="17" x14ac:dyDescent="0.25">
      <c r="A802" s="1">
        <v>801</v>
      </c>
      <c r="B802" s="1" t="str">
        <f>IF(MOD(ROW(A802),B$1)=0,X,"")</f>
        <v/>
      </c>
      <c r="C802" s="1" t="str">
        <f>IF(MOD(ROW(B802),C$1)=0,X,"")</f>
        <v/>
      </c>
      <c r="D802" s="1" t="str">
        <f>IF(MOD(ROW(C802),D$1)=0,X,"")</f>
        <v/>
      </c>
      <c r="E802" s="1" t="str">
        <f>IF(MOD(ROW(D802),E$1)=0,X,"")</f>
        <v/>
      </c>
      <c r="F802" s="1" t="str">
        <f>IF(MOD(ROW(E802),F$1)=0,X,"")</f>
        <v/>
      </c>
      <c r="G802" s="1" t="str">
        <f>IF(MOD(ROW(F802),G$1)=0,X,"")</f>
        <v/>
      </c>
      <c r="H802" s="1" t="str">
        <f>IF(MOD(ROW(G802),H$1)=0,X,"")</f>
        <v/>
      </c>
      <c r="I802" s="1" t="str">
        <f>IF(MOD(ROW(H802),I$1)=0,X,"")</f>
        <v/>
      </c>
      <c r="J802" s="1" t="str">
        <f>IF(MOD(ROW(I802),J$1)=0,X,"")</f>
        <v/>
      </c>
    </row>
    <row r="803" spans="1:10" ht="17" x14ac:dyDescent="0.25">
      <c r="A803">
        <v>802</v>
      </c>
      <c r="B803" s="1" t="str">
        <f>IF(MOD(ROW(A803),B$1)=0,X,"")</f>
        <v/>
      </c>
      <c r="C803" s="1" t="str">
        <f>IF(MOD(ROW(B803),C$1)=0,X,"")</f>
        <v/>
      </c>
      <c r="D803" s="1" t="str">
        <f>IF(MOD(ROW(C803),D$1)=0,X,"")</f>
        <v/>
      </c>
      <c r="E803" s="1" t="str">
        <f>IF(MOD(ROW(D803),E$1)=0,X,"")</f>
        <v/>
      </c>
      <c r="F803" s="1" t="str">
        <f>IF(MOD(ROW(E803),F$1)=0,X,"")</f>
        <v/>
      </c>
      <c r="G803" s="1" t="str">
        <f>IF(MOD(ROW(F803),G$1)=0,X,"")</f>
        <v/>
      </c>
      <c r="H803" s="1" t="str">
        <f>IF(MOD(ROW(G803),H$1)=0,X,"")</f>
        <v/>
      </c>
      <c r="I803" s="1" t="str">
        <f>IF(MOD(ROW(H803),I$1)=0,X,"")</f>
        <v/>
      </c>
      <c r="J803" s="1" t="str">
        <f>IF(MOD(ROW(I803),J$1)=0,X,"")</f>
        <v/>
      </c>
    </row>
    <row r="804" spans="1:10" ht="17" x14ac:dyDescent="0.25">
      <c r="A804" s="1">
        <v>803</v>
      </c>
      <c r="B804" s="1" t="str">
        <f>IF(MOD(ROW(A804),B$1)=0,X,"")</f>
        <v/>
      </c>
      <c r="C804" s="1" t="str">
        <f>IF(MOD(ROW(B804),C$1)=0,X,"")</f>
        <v/>
      </c>
      <c r="D804" s="1" t="str">
        <f>IF(MOD(ROW(C804),D$1)=0,X,"")</f>
        <v/>
      </c>
      <c r="E804" s="1" t="str">
        <f>IF(MOD(ROW(D804),E$1)=0,X,"")</f>
        <v/>
      </c>
      <c r="F804" s="1" t="str">
        <f>IF(MOD(ROW(E804),F$1)=0,X,"")</f>
        <v/>
      </c>
      <c r="G804" s="1" t="str">
        <f>IF(MOD(ROW(F804),G$1)=0,X,"")</f>
        <v/>
      </c>
      <c r="H804" s="1" t="str">
        <f>IF(MOD(ROW(G804),H$1)=0,X,"")</f>
        <v/>
      </c>
      <c r="I804" s="1" t="str">
        <f>IF(MOD(ROW(H804),I$1)=0,X,"")</f>
        <v/>
      </c>
      <c r="J804" s="1" t="str">
        <f>IF(MOD(ROW(I804),J$1)=0,X,"")</f>
        <v/>
      </c>
    </row>
    <row r="805" spans="1:10" ht="17" x14ac:dyDescent="0.25">
      <c r="A805">
        <v>804</v>
      </c>
      <c r="B805" s="1" t="str">
        <f>IF(MOD(ROW(A805),B$1)=0,X,"")</f>
        <v/>
      </c>
      <c r="C805" s="1" t="str">
        <f>IF(MOD(ROW(B805),C$1)=0,X,"")</f>
        <v/>
      </c>
      <c r="D805" s="1" t="str">
        <f>IF(MOD(ROW(C805),D$1)=0,X,"")</f>
        <v/>
      </c>
      <c r="E805" s="1" t="str">
        <f>IF(MOD(ROW(D805),E$1)=0,X,"")</f>
        <v/>
      </c>
      <c r="F805" s="1" t="str">
        <f>IF(MOD(ROW(E805),F$1)=0,X,"")</f>
        <v/>
      </c>
      <c r="G805" s="1" t="str">
        <f>IF(MOD(ROW(F805),G$1)=0,X,"")</f>
        <v/>
      </c>
      <c r="H805" s="1" t="str">
        <f>IF(MOD(ROW(G805),H$1)=0,X,"")</f>
        <v/>
      </c>
      <c r="I805" s="1" t="str">
        <f>IF(MOD(ROW(H805),I$1)=0,X,"")</f>
        <v/>
      </c>
      <c r="J805" s="1" t="e">
        <f>IF(MOD(ROW(I805),J$1)=0,X,"")</f>
        <v>#NAME?</v>
      </c>
    </row>
    <row r="806" spans="1:10" ht="17" x14ac:dyDescent="0.25">
      <c r="A806" s="1">
        <v>805</v>
      </c>
      <c r="B806" s="1" t="str">
        <f>IF(MOD(ROW(A806),B$1)=0,X,"")</f>
        <v/>
      </c>
      <c r="C806" s="1" t="str">
        <f>IF(MOD(ROW(B806),C$1)=0,X,"")</f>
        <v/>
      </c>
      <c r="D806" s="1" t="str">
        <f>IF(MOD(ROW(C806),D$1)=0,X,"")</f>
        <v/>
      </c>
      <c r="E806" s="1" t="e">
        <f>IF(MOD(ROW(D806),E$1)=0,X,"")</f>
        <v>#NAME?</v>
      </c>
      <c r="F806" s="1" t="str">
        <f>IF(MOD(ROW(E806),F$1)=0,X,"")</f>
        <v/>
      </c>
      <c r="G806" s="1" t="str">
        <f>IF(MOD(ROW(F806),G$1)=0,X,"")</f>
        <v/>
      </c>
      <c r="H806" s="1" t="str">
        <f>IF(MOD(ROW(G806),H$1)=0,X,"")</f>
        <v/>
      </c>
      <c r="I806" s="1" t="str">
        <f>IF(MOD(ROW(H806),I$1)=0,X,"")</f>
        <v/>
      </c>
      <c r="J806" s="1" t="str">
        <f>IF(MOD(ROW(I806),J$1)=0,X,"")</f>
        <v/>
      </c>
    </row>
    <row r="807" spans="1:10" ht="17" x14ac:dyDescent="0.25">
      <c r="A807">
        <v>806</v>
      </c>
      <c r="B807" s="1" t="str">
        <f>IF(MOD(ROW(A807),B$1)=0,X,"")</f>
        <v/>
      </c>
      <c r="C807" s="1" t="str">
        <f>IF(MOD(ROW(B807),C$1)=0,X,"")</f>
        <v/>
      </c>
      <c r="D807" s="1" t="str">
        <f>IF(MOD(ROW(C807),D$1)=0,X,"")</f>
        <v/>
      </c>
      <c r="E807" s="1" t="str">
        <f>IF(MOD(ROW(D807),E$1)=0,X,"")</f>
        <v/>
      </c>
      <c r="F807" s="1" t="str">
        <f>IF(MOD(ROW(E807),F$1)=0,X,"")</f>
        <v/>
      </c>
      <c r="G807" s="1" t="str">
        <f>IF(MOD(ROW(F807),G$1)=0,X,"")</f>
        <v/>
      </c>
      <c r="H807" s="1" t="str">
        <f>IF(MOD(ROW(G807),H$1)=0,X,"")</f>
        <v/>
      </c>
      <c r="I807" s="1" t="str">
        <f>IF(MOD(ROW(H807),I$1)=0,X,"")</f>
        <v/>
      </c>
      <c r="J807" s="1" t="str">
        <f>IF(MOD(ROW(I807),J$1)=0,X,"")</f>
        <v/>
      </c>
    </row>
    <row r="808" spans="1:10" ht="17" x14ac:dyDescent="0.25">
      <c r="A808" s="1">
        <v>807</v>
      </c>
      <c r="B808" s="1" t="str">
        <f>IF(MOD(ROW(A808),B$1)=0,X,"")</f>
        <v/>
      </c>
      <c r="C808" s="1" t="str">
        <f>IF(MOD(ROW(B808),C$1)=0,X,"")</f>
        <v/>
      </c>
      <c r="D808" s="1" t="str">
        <f>IF(MOD(ROW(C808),D$1)=0,X,"")</f>
        <v/>
      </c>
      <c r="E808" s="1" t="str">
        <f>IF(MOD(ROW(D808),E$1)=0,X,"")</f>
        <v/>
      </c>
      <c r="F808" s="1" t="str">
        <f>IF(MOD(ROW(E808),F$1)=0,X,"")</f>
        <v/>
      </c>
      <c r="G808" s="1" t="str">
        <f>IF(MOD(ROW(F808),G$1)=0,X,"")</f>
        <v/>
      </c>
      <c r="H808" s="1" t="str">
        <f>IF(MOD(ROW(G808),H$1)=0,X,"")</f>
        <v/>
      </c>
      <c r="I808" s="1" t="str">
        <f>IF(MOD(ROW(H808),I$1)=0,X,"")</f>
        <v/>
      </c>
      <c r="J808" s="1" t="str">
        <f>IF(MOD(ROW(I808),J$1)=0,X,"")</f>
        <v/>
      </c>
    </row>
    <row r="809" spans="1:10" ht="17" x14ac:dyDescent="0.25">
      <c r="A809">
        <v>808</v>
      </c>
      <c r="B809" s="1" t="str">
        <f>IF(MOD(ROW(A809),B$1)=0,X,"")</f>
        <v/>
      </c>
      <c r="C809" s="1" t="str">
        <f>IF(MOD(ROW(B809),C$1)=0,X,"")</f>
        <v/>
      </c>
      <c r="D809" s="1" t="str">
        <f>IF(MOD(ROW(C809),D$1)=0,X,"")</f>
        <v/>
      </c>
      <c r="E809" s="1" t="str">
        <f>IF(MOD(ROW(D809),E$1)=0,X,"")</f>
        <v/>
      </c>
      <c r="F809" s="1" t="str">
        <f>IF(MOD(ROW(E809),F$1)=0,X,"")</f>
        <v/>
      </c>
      <c r="G809" s="1" t="str">
        <f>IF(MOD(ROW(F809),G$1)=0,X,"")</f>
        <v/>
      </c>
      <c r="H809" s="1" t="str">
        <f>IF(MOD(ROW(G809),H$1)=0,X,"")</f>
        <v/>
      </c>
      <c r="I809" s="1" t="str">
        <f>IF(MOD(ROW(H809),I$1)=0,X,"")</f>
        <v/>
      </c>
      <c r="J809" s="1" t="str">
        <f>IF(MOD(ROW(I809),J$1)=0,X,"")</f>
        <v/>
      </c>
    </row>
    <row r="810" spans="1:10" ht="17" x14ac:dyDescent="0.25">
      <c r="A810" s="1">
        <v>809</v>
      </c>
      <c r="B810" s="1" t="str">
        <f>IF(MOD(ROW(A810),B$1)=0,X,"")</f>
        <v/>
      </c>
      <c r="C810" s="1" t="str">
        <f>IF(MOD(ROW(B810),C$1)=0,X,"")</f>
        <v/>
      </c>
      <c r="D810" s="1" t="str">
        <f>IF(MOD(ROW(C810),D$1)=0,X,"")</f>
        <v/>
      </c>
      <c r="E810" s="1" t="str">
        <f>IF(MOD(ROW(D810),E$1)=0,X,"")</f>
        <v/>
      </c>
      <c r="F810" s="1" t="str">
        <f>IF(MOD(ROW(E810),F$1)=0,X,"")</f>
        <v/>
      </c>
      <c r="G810" s="1" t="str">
        <f>IF(MOD(ROW(F810),G$1)=0,X,"")</f>
        <v/>
      </c>
      <c r="H810" s="1" t="str">
        <f>IF(MOD(ROW(G810),H$1)=0,X,"")</f>
        <v/>
      </c>
      <c r="I810" s="1" t="str">
        <f>IF(MOD(ROW(H810),I$1)=0,X,"")</f>
        <v/>
      </c>
      <c r="J810" s="1" t="str">
        <f>IF(MOD(ROW(I810),J$1)=0,X,"")</f>
        <v/>
      </c>
    </row>
    <row r="811" spans="1:10" ht="17" x14ac:dyDescent="0.25">
      <c r="A811">
        <v>810</v>
      </c>
      <c r="B811" s="1" t="str">
        <f>IF(MOD(ROW(A811),B$1)=0,X,"")</f>
        <v/>
      </c>
      <c r="C811" s="1" t="str">
        <f>IF(MOD(ROW(B811),C$1)=0,X,"")</f>
        <v/>
      </c>
      <c r="D811" s="1" t="str">
        <f>IF(MOD(ROW(C811),D$1)=0,X,"")</f>
        <v/>
      </c>
      <c r="E811" s="1" t="str">
        <f>IF(MOD(ROW(D811),E$1)=0,X,"")</f>
        <v/>
      </c>
      <c r="F811" s="1" t="str">
        <f>IF(MOD(ROW(E811),F$1)=0,X,"")</f>
        <v/>
      </c>
      <c r="G811" s="1" t="str">
        <f>IF(MOD(ROW(F811),G$1)=0,X,"")</f>
        <v/>
      </c>
      <c r="H811" s="1" t="str">
        <f>IF(MOD(ROW(G811),H$1)=0,X,"")</f>
        <v/>
      </c>
      <c r="I811" s="1" t="str">
        <f>IF(MOD(ROW(H811),I$1)=0,X,"")</f>
        <v/>
      </c>
      <c r="J811" s="1" t="str">
        <f>IF(MOD(ROW(I811),J$1)=0,X,"")</f>
        <v/>
      </c>
    </row>
    <row r="812" spans="1:10" ht="17" x14ac:dyDescent="0.25">
      <c r="A812" s="1">
        <v>811</v>
      </c>
      <c r="B812" s="1" t="str">
        <f>IF(MOD(ROW(A812),B$1)=0,X,"")</f>
        <v/>
      </c>
      <c r="C812" s="1" t="str">
        <f>IF(MOD(ROW(B812),C$1)=0,X,"")</f>
        <v/>
      </c>
      <c r="D812" s="1" t="str">
        <f>IF(MOD(ROW(C812),D$1)=0,X,"")</f>
        <v/>
      </c>
      <c r="E812" s="1" t="str">
        <f>IF(MOD(ROW(D812),E$1)=0,X,"")</f>
        <v/>
      </c>
      <c r="F812" s="1" t="str">
        <f>IF(MOD(ROW(E812),F$1)=0,X,"")</f>
        <v/>
      </c>
      <c r="G812" s="1" t="e">
        <f>IF(MOD(ROW(F812),G$1)=0,X,"")</f>
        <v>#NAME?</v>
      </c>
      <c r="H812" s="1" t="str">
        <f>IF(MOD(ROW(G812),H$1)=0,X,"")</f>
        <v/>
      </c>
      <c r="I812" s="1" t="str">
        <f>IF(MOD(ROW(H812),I$1)=0,X,"")</f>
        <v/>
      </c>
      <c r="J812" s="1" t="str">
        <f>IF(MOD(ROW(I812),J$1)=0,X,"")</f>
        <v/>
      </c>
    </row>
    <row r="813" spans="1:10" ht="17" x14ac:dyDescent="0.25">
      <c r="A813">
        <v>812</v>
      </c>
      <c r="B813" s="1" t="str">
        <f>IF(MOD(ROW(A813),B$1)=0,X,"")</f>
        <v/>
      </c>
      <c r="C813" s="1" t="str">
        <f>IF(MOD(ROW(B813),C$1)=0,X,"")</f>
        <v/>
      </c>
      <c r="D813" s="1" t="str">
        <f>IF(MOD(ROW(C813),D$1)=0,X,"")</f>
        <v/>
      </c>
      <c r="E813" s="1" t="str">
        <f>IF(MOD(ROW(D813),E$1)=0,X,"")</f>
        <v/>
      </c>
      <c r="F813" s="1" t="str">
        <f>IF(MOD(ROW(E813),F$1)=0,X,"")</f>
        <v/>
      </c>
      <c r="G813" s="1" t="str">
        <f>IF(MOD(ROW(F813),G$1)=0,X,"")</f>
        <v/>
      </c>
      <c r="H813" s="1" t="str">
        <f>IF(MOD(ROW(G813),H$1)=0,X,"")</f>
        <v/>
      </c>
      <c r="I813" s="1" t="str">
        <f>IF(MOD(ROW(H813),I$1)=0,X,"")</f>
        <v/>
      </c>
      <c r="J813" s="1" t="str">
        <f>IF(MOD(ROW(I813),J$1)=0,X,"")</f>
        <v/>
      </c>
    </row>
    <row r="814" spans="1:10" ht="17" x14ac:dyDescent="0.25">
      <c r="A814" s="1">
        <v>813</v>
      </c>
      <c r="B814" s="1" t="str">
        <f>IF(MOD(ROW(A814),B$1)=0,X,"")</f>
        <v/>
      </c>
      <c r="C814" s="1" t="str">
        <f>IF(MOD(ROW(B814),C$1)=0,X,"")</f>
        <v/>
      </c>
      <c r="D814" s="1" t="str">
        <f>IF(MOD(ROW(C814),D$1)=0,X,"")</f>
        <v/>
      </c>
      <c r="E814" s="1" t="str">
        <f>IF(MOD(ROW(D814),E$1)=0,X,"")</f>
        <v/>
      </c>
      <c r="F814" s="1" t="str">
        <f>IF(MOD(ROW(E814),F$1)=0,X,"")</f>
        <v/>
      </c>
      <c r="G814" s="1" t="str">
        <f>IF(MOD(ROW(F814),G$1)=0,X,"")</f>
        <v/>
      </c>
      <c r="H814" s="1" t="str">
        <f>IF(MOD(ROW(G814),H$1)=0,X,"")</f>
        <v/>
      </c>
      <c r="I814" s="1" t="e">
        <f>IF(MOD(ROW(H814),I$1)=0,X,"")</f>
        <v>#NAME?</v>
      </c>
      <c r="J814" s="1" t="str">
        <f>IF(MOD(ROW(I814),J$1)=0,X,"")</f>
        <v/>
      </c>
    </row>
    <row r="815" spans="1:10" ht="17" x14ac:dyDescent="0.25">
      <c r="A815">
        <v>814</v>
      </c>
      <c r="B815" s="1" t="str">
        <f>IF(MOD(ROW(A815),B$1)=0,X,"")</f>
        <v/>
      </c>
      <c r="C815" s="1" t="str">
        <f>IF(MOD(ROW(B815),C$1)=0,X,"")</f>
        <v/>
      </c>
      <c r="D815" s="1" t="str">
        <f>IF(MOD(ROW(C815),D$1)=0,X,"")</f>
        <v/>
      </c>
      <c r="E815" s="1" t="str">
        <f>IF(MOD(ROW(D815),E$1)=0,X,"")</f>
        <v/>
      </c>
      <c r="F815" s="1" t="str">
        <f>IF(MOD(ROW(E815),F$1)=0,X,"")</f>
        <v/>
      </c>
      <c r="G815" s="1" t="str">
        <f>IF(MOD(ROW(F815),G$1)=0,X,"")</f>
        <v/>
      </c>
      <c r="H815" s="1" t="str">
        <f>IF(MOD(ROW(G815),H$1)=0,X,"")</f>
        <v/>
      </c>
      <c r="I815" s="1" t="str">
        <f>IF(MOD(ROW(H815),I$1)=0,X,"")</f>
        <v/>
      </c>
      <c r="J815" s="1" t="str">
        <f>IF(MOD(ROW(I815),J$1)=0,X,"")</f>
        <v/>
      </c>
    </row>
    <row r="816" spans="1:10" ht="17" x14ac:dyDescent="0.25">
      <c r="A816" s="1">
        <v>815</v>
      </c>
      <c r="B816" s="1" t="str">
        <f>IF(MOD(ROW(A816),B$1)=0,X,"")</f>
        <v/>
      </c>
      <c r="C816" s="1" t="str">
        <f>IF(MOD(ROW(B816),C$1)=0,X,"")</f>
        <v/>
      </c>
      <c r="D816" s="1" t="str">
        <f>IF(MOD(ROW(C816),D$1)=0,X,"")</f>
        <v/>
      </c>
      <c r="E816" s="1" t="str">
        <f>IF(MOD(ROW(D816),E$1)=0,X,"")</f>
        <v/>
      </c>
      <c r="F816" s="1" t="e">
        <f>IF(MOD(ROW(E816),F$1)=0,X,"")</f>
        <v>#NAME?</v>
      </c>
      <c r="G816" s="1" t="str">
        <f>IF(MOD(ROW(F816),G$1)=0,X,"")</f>
        <v/>
      </c>
      <c r="H816" s="1" t="str">
        <f>IF(MOD(ROW(G816),H$1)=0,X,"")</f>
        <v/>
      </c>
      <c r="I816" s="1" t="str">
        <f>IF(MOD(ROW(H816),I$1)=0,X,"")</f>
        <v/>
      </c>
      <c r="J816" s="1" t="str">
        <f>IF(MOD(ROW(I816),J$1)=0,X,"")</f>
        <v/>
      </c>
    </row>
    <row r="817" spans="1:10" ht="17" x14ac:dyDescent="0.25">
      <c r="A817">
        <v>816</v>
      </c>
      <c r="B817" s="1" t="e">
        <f>IF(MOD(ROW(A817),B$1)=0,X,"")</f>
        <v>#NAME?</v>
      </c>
      <c r="C817" s="1" t="str">
        <f>IF(MOD(ROW(B817),C$1)=0,X,"")</f>
        <v/>
      </c>
      <c r="D817" s="1" t="str">
        <f>IF(MOD(ROW(C817),D$1)=0,X,"")</f>
        <v/>
      </c>
      <c r="E817" s="1" t="str">
        <f>IF(MOD(ROW(D817),E$1)=0,X,"")</f>
        <v/>
      </c>
      <c r="F817" s="1" t="str">
        <f>IF(MOD(ROW(E817),F$1)=0,X,"")</f>
        <v/>
      </c>
      <c r="G817" s="1" t="str">
        <f>IF(MOD(ROW(F817),G$1)=0,X,"")</f>
        <v/>
      </c>
      <c r="H817" s="1" t="str">
        <f>IF(MOD(ROW(G817),H$1)=0,X,"")</f>
        <v/>
      </c>
      <c r="I817" s="1" t="str">
        <f>IF(MOD(ROW(H817),I$1)=0,X,"")</f>
        <v/>
      </c>
      <c r="J817" s="1" t="str">
        <f>IF(MOD(ROW(I817),J$1)=0,X,"")</f>
        <v/>
      </c>
    </row>
    <row r="818" spans="1:10" ht="17" x14ac:dyDescent="0.25">
      <c r="A818" s="1">
        <v>817</v>
      </c>
      <c r="B818" s="1" t="str">
        <f>IF(MOD(ROW(A818),B$1)=0,X,"")</f>
        <v/>
      </c>
      <c r="C818" s="1" t="str">
        <f>IF(MOD(ROW(B818),C$1)=0,X,"")</f>
        <v/>
      </c>
      <c r="D818" s="1" t="str">
        <f>IF(MOD(ROW(C818),D$1)=0,X,"")</f>
        <v/>
      </c>
      <c r="E818" s="1" t="str">
        <f>IF(MOD(ROW(D818),E$1)=0,X,"")</f>
        <v/>
      </c>
      <c r="F818" s="1" t="str">
        <f>IF(MOD(ROW(E818),F$1)=0,X,"")</f>
        <v/>
      </c>
      <c r="G818" s="1" t="str">
        <f>IF(MOD(ROW(F818),G$1)=0,X,"")</f>
        <v/>
      </c>
      <c r="H818" s="1" t="str">
        <f>IF(MOD(ROW(G818),H$1)=0,X,"")</f>
        <v/>
      </c>
      <c r="I818" s="1" t="str">
        <f>IF(MOD(ROW(H818),I$1)=0,X,"")</f>
        <v/>
      </c>
      <c r="J818" s="1" t="str">
        <f>IF(MOD(ROW(I818),J$1)=0,X,"")</f>
        <v/>
      </c>
    </row>
    <row r="819" spans="1:10" ht="17" x14ac:dyDescent="0.25">
      <c r="A819">
        <v>818</v>
      </c>
      <c r="B819" s="1" t="str">
        <f>IF(MOD(ROW(A819),B$1)=0,X,"")</f>
        <v/>
      </c>
      <c r="C819" s="1" t="str">
        <f>IF(MOD(ROW(B819),C$1)=0,X,"")</f>
        <v/>
      </c>
      <c r="D819" s="1" t="str">
        <f>IF(MOD(ROW(C819),D$1)=0,X,"")</f>
        <v/>
      </c>
      <c r="E819" s="1" t="e">
        <f>IF(MOD(ROW(D819),E$1)=0,X,"")</f>
        <v>#NAME?</v>
      </c>
      <c r="F819" s="1" t="str">
        <f>IF(MOD(ROW(E819),F$1)=0,X,"")</f>
        <v/>
      </c>
      <c r="G819" s="1" t="str">
        <f>IF(MOD(ROW(F819),G$1)=0,X,"")</f>
        <v/>
      </c>
      <c r="H819" s="1" t="str">
        <f>IF(MOD(ROW(G819),H$1)=0,X,"")</f>
        <v/>
      </c>
      <c r="I819" s="1" t="str">
        <f>IF(MOD(ROW(H819),I$1)=0,X,"")</f>
        <v/>
      </c>
      <c r="J819" s="1" t="str">
        <f>IF(MOD(ROW(I819),J$1)=0,X,"")</f>
        <v/>
      </c>
    </row>
    <row r="820" spans="1:10" ht="17" x14ac:dyDescent="0.25">
      <c r="A820" s="1">
        <v>819</v>
      </c>
      <c r="B820" s="1" t="str">
        <f>IF(MOD(ROW(A820),B$1)=0,X,"")</f>
        <v/>
      </c>
      <c r="C820" s="1" t="e">
        <f>IF(MOD(ROW(B820),C$1)=0,X,"")</f>
        <v>#NAME?</v>
      </c>
      <c r="D820" s="1" t="str">
        <f>IF(MOD(ROW(C820),D$1)=0,X,"")</f>
        <v/>
      </c>
      <c r="E820" s="1" t="str">
        <f>IF(MOD(ROW(D820),E$1)=0,X,"")</f>
        <v/>
      </c>
      <c r="F820" s="1" t="str">
        <f>IF(MOD(ROW(E820),F$1)=0,X,"")</f>
        <v/>
      </c>
      <c r="G820" s="1" t="str">
        <f>IF(MOD(ROW(F820),G$1)=0,X,"")</f>
        <v/>
      </c>
      <c r="H820" s="1" t="str">
        <f>IF(MOD(ROW(G820),H$1)=0,X,"")</f>
        <v/>
      </c>
      <c r="I820" s="1" t="str">
        <f>IF(MOD(ROW(H820),I$1)=0,X,"")</f>
        <v/>
      </c>
      <c r="J820" s="1" t="str">
        <f>IF(MOD(ROW(I820),J$1)=0,X,"")</f>
        <v/>
      </c>
    </row>
    <row r="821" spans="1:10" ht="17" x14ac:dyDescent="0.25">
      <c r="A821">
        <v>820</v>
      </c>
      <c r="B821" s="1" t="str">
        <f>IF(MOD(ROW(A821),B$1)=0,X,"")</f>
        <v/>
      </c>
      <c r="C821" s="1" t="str">
        <f>IF(MOD(ROW(B821),C$1)=0,X,"")</f>
        <v/>
      </c>
      <c r="D821" s="1" t="str">
        <f>IF(MOD(ROW(C821),D$1)=0,X,"")</f>
        <v/>
      </c>
      <c r="E821" s="1" t="str">
        <f>IF(MOD(ROW(D821),E$1)=0,X,"")</f>
        <v/>
      </c>
      <c r="F821" s="1" t="str">
        <f>IF(MOD(ROW(E821),F$1)=0,X,"")</f>
        <v/>
      </c>
      <c r="G821" s="1" t="str">
        <f>IF(MOD(ROW(F821),G$1)=0,X,"")</f>
        <v/>
      </c>
      <c r="H821" s="1" t="str">
        <f>IF(MOD(ROW(G821),H$1)=0,X,"")</f>
        <v/>
      </c>
      <c r="I821" s="1" t="str">
        <f>IF(MOD(ROW(H821),I$1)=0,X,"")</f>
        <v/>
      </c>
      <c r="J821" s="1" t="str">
        <f>IF(MOD(ROW(I821),J$1)=0,X,"")</f>
        <v/>
      </c>
    </row>
    <row r="822" spans="1:10" ht="17" x14ac:dyDescent="0.25">
      <c r="A822" s="1">
        <v>821</v>
      </c>
      <c r="B822" s="1" t="str">
        <f>IF(MOD(ROW(A822),B$1)=0,X,"")</f>
        <v/>
      </c>
      <c r="C822" s="1" t="str">
        <f>IF(MOD(ROW(B822),C$1)=0,X,"")</f>
        <v/>
      </c>
      <c r="D822" s="1" t="str">
        <f>IF(MOD(ROW(C822),D$1)=0,X,"")</f>
        <v/>
      </c>
      <c r="E822" s="1" t="str">
        <f>IF(MOD(ROW(D822),E$1)=0,X,"")</f>
        <v/>
      </c>
      <c r="F822" s="1" t="str">
        <f>IF(MOD(ROW(E822),F$1)=0,X,"")</f>
        <v/>
      </c>
      <c r="G822" s="1" t="str">
        <f>IF(MOD(ROW(F822),G$1)=0,X,"")</f>
        <v/>
      </c>
      <c r="H822" s="1" t="str">
        <f>IF(MOD(ROW(G822),H$1)=0,X,"")</f>
        <v/>
      </c>
      <c r="I822" s="1" t="str">
        <f>IF(MOD(ROW(H822),I$1)=0,X,"")</f>
        <v/>
      </c>
      <c r="J822" s="1" t="str">
        <f>IF(MOD(ROW(I822),J$1)=0,X,"")</f>
        <v/>
      </c>
    </row>
    <row r="823" spans="1:10" ht="17" x14ac:dyDescent="0.25">
      <c r="A823">
        <v>822</v>
      </c>
      <c r="B823" s="1" t="str">
        <f>IF(MOD(ROW(A823),B$1)=0,X,"")</f>
        <v/>
      </c>
      <c r="C823" s="1" t="str">
        <f>IF(MOD(ROW(B823),C$1)=0,X,"")</f>
        <v/>
      </c>
      <c r="D823" s="1" t="str">
        <f>IF(MOD(ROW(C823),D$1)=0,X,"")</f>
        <v/>
      </c>
      <c r="E823" s="1" t="str">
        <f>IF(MOD(ROW(D823),E$1)=0,X,"")</f>
        <v/>
      </c>
      <c r="F823" s="1" t="str">
        <f>IF(MOD(ROW(E823),F$1)=0,X,"")</f>
        <v/>
      </c>
      <c r="G823" s="1" t="str">
        <f>IF(MOD(ROW(F823),G$1)=0,X,"")</f>
        <v/>
      </c>
      <c r="H823" s="1" t="str">
        <f>IF(MOD(ROW(G823),H$1)=0,X,"")</f>
        <v/>
      </c>
      <c r="I823" s="1" t="str">
        <f>IF(MOD(ROW(H823),I$1)=0,X,"")</f>
        <v/>
      </c>
      <c r="J823" s="1" t="str">
        <f>IF(MOD(ROW(I823),J$1)=0,X,"")</f>
        <v/>
      </c>
    </row>
    <row r="824" spans="1:10" ht="17" x14ac:dyDescent="0.25">
      <c r="A824" s="1">
        <v>823</v>
      </c>
      <c r="B824" s="1" t="str">
        <f>IF(MOD(ROW(A824),B$1)=0,X,"")</f>
        <v/>
      </c>
      <c r="C824" s="1" t="str">
        <f>IF(MOD(ROW(B824),C$1)=0,X,"")</f>
        <v/>
      </c>
      <c r="D824" s="1" t="str">
        <f>IF(MOD(ROW(C824),D$1)=0,X,"")</f>
        <v/>
      </c>
      <c r="E824" s="1" t="str">
        <f>IF(MOD(ROW(D824),E$1)=0,X,"")</f>
        <v/>
      </c>
      <c r="F824" s="1" t="str">
        <f>IF(MOD(ROW(E824),F$1)=0,X,"")</f>
        <v/>
      </c>
      <c r="G824" s="1" t="str">
        <f>IF(MOD(ROW(F824),G$1)=0,X,"")</f>
        <v/>
      </c>
      <c r="H824" s="1" t="str">
        <f>IF(MOD(ROW(G824),H$1)=0,X,"")</f>
        <v/>
      </c>
      <c r="I824" s="1" t="str">
        <f>IF(MOD(ROW(H824),I$1)=0,X,"")</f>
        <v/>
      </c>
      <c r="J824" s="1" t="str">
        <f>IF(MOD(ROW(I824),J$1)=0,X,"")</f>
        <v/>
      </c>
    </row>
    <row r="825" spans="1:10" ht="17" x14ac:dyDescent="0.25">
      <c r="A825">
        <v>824</v>
      </c>
      <c r="B825" s="1" t="str">
        <f>IF(MOD(ROW(A825),B$1)=0,X,"")</f>
        <v/>
      </c>
      <c r="C825" s="1" t="str">
        <f>IF(MOD(ROW(B825),C$1)=0,X,"")</f>
        <v/>
      </c>
      <c r="D825" s="1" t="str">
        <f>IF(MOD(ROW(C825),D$1)=0,X,"")</f>
        <v/>
      </c>
      <c r="E825" s="1" t="str">
        <f>IF(MOD(ROW(D825),E$1)=0,X,"")</f>
        <v/>
      </c>
      <c r="F825" s="1" t="str">
        <f>IF(MOD(ROW(E825),F$1)=0,X,"")</f>
        <v/>
      </c>
      <c r="G825" s="1" t="str">
        <f>IF(MOD(ROW(F825),G$1)=0,X,"")</f>
        <v/>
      </c>
      <c r="H825" s="1" t="str">
        <f>IF(MOD(ROW(G825),H$1)=0,X,"")</f>
        <v/>
      </c>
      <c r="I825" s="1" t="str">
        <f>IF(MOD(ROW(H825),I$1)=0,X,"")</f>
        <v/>
      </c>
      <c r="J825" s="1" t="str">
        <f>IF(MOD(ROW(I825),J$1)=0,X,"")</f>
        <v/>
      </c>
    </row>
    <row r="826" spans="1:10" ht="17" x14ac:dyDescent="0.25">
      <c r="A826" s="1">
        <v>825</v>
      </c>
      <c r="B826" s="1" t="str">
        <f>IF(MOD(ROW(A826),B$1)=0,X,"")</f>
        <v/>
      </c>
      <c r="C826" s="1" t="str">
        <f>IF(MOD(ROW(B826),C$1)=0,X,"")</f>
        <v/>
      </c>
      <c r="D826" s="1" t="str">
        <f>IF(MOD(ROW(C826),D$1)=0,X,"")</f>
        <v/>
      </c>
      <c r="E826" s="1" t="str">
        <f>IF(MOD(ROW(D826),E$1)=0,X,"")</f>
        <v/>
      </c>
      <c r="F826" s="1" t="str">
        <f>IF(MOD(ROW(E826),F$1)=0,X,"")</f>
        <v/>
      </c>
      <c r="G826" s="1" t="str">
        <f>IF(MOD(ROW(F826),G$1)=0,X,"")</f>
        <v/>
      </c>
      <c r="H826" s="1" t="str">
        <f>IF(MOD(ROW(G826),H$1)=0,X,"")</f>
        <v/>
      </c>
      <c r="I826" s="1" t="str">
        <f>IF(MOD(ROW(H826),I$1)=0,X,"")</f>
        <v/>
      </c>
      <c r="J826" s="1" t="str">
        <f>IF(MOD(ROW(I826),J$1)=0,X,"")</f>
        <v/>
      </c>
    </row>
    <row r="827" spans="1:10" ht="17" x14ac:dyDescent="0.25">
      <c r="A827">
        <v>826</v>
      </c>
      <c r="B827" s="1" t="str">
        <f>IF(MOD(ROW(A827),B$1)=0,X,"")</f>
        <v/>
      </c>
      <c r="C827" s="1" t="str">
        <f>IF(MOD(ROW(B827),C$1)=0,X,"")</f>
        <v/>
      </c>
      <c r="D827" s="1" t="str">
        <f>IF(MOD(ROW(C827),D$1)=0,X,"")</f>
        <v/>
      </c>
      <c r="E827" s="1" t="str">
        <f>IF(MOD(ROW(D827),E$1)=0,X,"")</f>
        <v/>
      </c>
      <c r="F827" s="1" t="str">
        <f>IF(MOD(ROW(E827),F$1)=0,X,"")</f>
        <v/>
      </c>
      <c r="G827" s="1" t="str">
        <f>IF(MOD(ROW(F827),G$1)=0,X,"")</f>
        <v/>
      </c>
      <c r="H827" s="1" t="str">
        <f>IF(MOD(ROW(G827),H$1)=0,X,"")</f>
        <v/>
      </c>
      <c r="I827" s="1" t="str">
        <f>IF(MOD(ROW(H827),I$1)=0,X,"")</f>
        <v/>
      </c>
      <c r="J827" s="1" t="str">
        <f>IF(MOD(ROW(I827),J$1)=0,X,"")</f>
        <v/>
      </c>
    </row>
    <row r="828" spans="1:10" ht="17" x14ac:dyDescent="0.25">
      <c r="A828" s="1">
        <v>827</v>
      </c>
      <c r="B828" s="1" t="str">
        <f>IF(MOD(ROW(A828),B$1)=0,X,"")</f>
        <v/>
      </c>
      <c r="C828" s="1" t="str">
        <f>IF(MOD(ROW(B828),C$1)=0,X,"")</f>
        <v/>
      </c>
      <c r="D828" s="1" t="str">
        <f>IF(MOD(ROW(C828),D$1)=0,X,"")</f>
        <v/>
      </c>
      <c r="E828" s="1" t="str">
        <f>IF(MOD(ROW(D828),E$1)=0,X,"")</f>
        <v/>
      </c>
      <c r="F828" s="1" t="str">
        <f>IF(MOD(ROW(E828),F$1)=0,X,"")</f>
        <v/>
      </c>
      <c r="G828" s="1" t="str">
        <f>IF(MOD(ROW(F828),G$1)=0,X,"")</f>
        <v/>
      </c>
      <c r="H828" s="1" t="str">
        <f>IF(MOD(ROW(G828),H$1)=0,X,"")</f>
        <v/>
      </c>
      <c r="I828" s="1" t="str">
        <f>IF(MOD(ROW(H828),I$1)=0,X,"")</f>
        <v/>
      </c>
      <c r="J828" s="1" t="e">
        <f>IF(MOD(ROW(I828),J$1)=0,X,"")</f>
        <v>#NAME?</v>
      </c>
    </row>
    <row r="829" spans="1:10" ht="17" x14ac:dyDescent="0.25">
      <c r="A829">
        <v>828</v>
      </c>
      <c r="B829" s="1" t="str">
        <f>IF(MOD(ROW(A829),B$1)=0,X,"")</f>
        <v/>
      </c>
      <c r="C829" s="1" t="str">
        <f>IF(MOD(ROW(B829),C$1)=0,X,"")</f>
        <v/>
      </c>
      <c r="D829" s="1" t="str">
        <f>IF(MOD(ROW(C829),D$1)=0,X,"")</f>
        <v/>
      </c>
      <c r="E829" s="1" t="str">
        <f>IF(MOD(ROW(D829),E$1)=0,X,"")</f>
        <v/>
      </c>
      <c r="F829" s="1" t="str">
        <f>IF(MOD(ROW(E829),F$1)=0,X,"")</f>
        <v/>
      </c>
      <c r="G829" s="1" t="str">
        <f>IF(MOD(ROW(F829),G$1)=0,X,"")</f>
        <v/>
      </c>
      <c r="H829" s="1" t="str">
        <f>IF(MOD(ROW(G829),H$1)=0,X,"")</f>
        <v/>
      </c>
      <c r="I829" s="1" t="str">
        <f>IF(MOD(ROW(H829),I$1)=0,X,"")</f>
        <v/>
      </c>
      <c r="J829" s="1" t="str">
        <f>IF(MOD(ROW(I829),J$1)=0,X,"")</f>
        <v/>
      </c>
    </row>
    <row r="830" spans="1:10" ht="17" x14ac:dyDescent="0.25">
      <c r="A830" s="1">
        <v>829</v>
      </c>
      <c r="B830" s="1" t="str">
        <f>IF(MOD(ROW(A830),B$1)=0,X,"")</f>
        <v/>
      </c>
      <c r="C830" s="1" t="str">
        <f>IF(MOD(ROW(B830),C$1)=0,X,"")</f>
        <v/>
      </c>
      <c r="D830" s="1" t="str">
        <f>IF(MOD(ROW(C830),D$1)=0,X,"")</f>
        <v/>
      </c>
      <c r="E830" s="1" t="str">
        <f>IF(MOD(ROW(D830),E$1)=0,X,"")</f>
        <v/>
      </c>
      <c r="F830" s="1" t="str">
        <f>IF(MOD(ROW(E830),F$1)=0,X,"")</f>
        <v/>
      </c>
      <c r="G830" s="1" t="str">
        <f>IF(MOD(ROW(F830),G$1)=0,X,"")</f>
        <v/>
      </c>
      <c r="H830" s="1" t="str">
        <f>IF(MOD(ROW(G830),H$1)=0,X,"")</f>
        <v/>
      </c>
      <c r="I830" s="1" t="str">
        <f>IF(MOD(ROW(H830),I$1)=0,X,"")</f>
        <v/>
      </c>
      <c r="J830" s="1" t="str">
        <f>IF(MOD(ROW(I830),J$1)=0,X,"")</f>
        <v/>
      </c>
    </row>
    <row r="831" spans="1:10" ht="17" x14ac:dyDescent="0.25">
      <c r="A831">
        <v>830</v>
      </c>
      <c r="B831" s="1" t="str">
        <f>IF(MOD(ROW(A831),B$1)=0,X,"")</f>
        <v/>
      </c>
      <c r="C831" s="1" t="str">
        <f>IF(MOD(ROW(B831),C$1)=0,X,"")</f>
        <v/>
      </c>
      <c r="D831" s="1" t="str">
        <f>IF(MOD(ROW(C831),D$1)=0,X,"")</f>
        <v/>
      </c>
      <c r="E831" s="1" t="str">
        <f>IF(MOD(ROW(D831),E$1)=0,X,"")</f>
        <v/>
      </c>
      <c r="F831" s="1" t="str">
        <f>IF(MOD(ROW(E831),F$1)=0,X,"")</f>
        <v/>
      </c>
      <c r="G831" s="1" t="str">
        <f>IF(MOD(ROW(F831),G$1)=0,X,"")</f>
        <v/>
      </c>
      <c r="H831" s="1" t="str">
        <f>IF(MOD(ROW(G831),H$1)=0,X,"")</f>
        <v/>
      </c>
      <c r="I831" s="1" t="str">
        <f>IF(MOD(ROW(H831),I$1)=0,X,"")</f>
        <v/>
      </c>
      <c r="J831" s="1" t="str">
        <f>IF(MOD(ROW(I831),J$1)=0,X,"")</f>
        <v/>
      </c>
    </row>
    <row r="832" spans="1:10" ht="17" x14ac:dyDescent="0.25">
      <c r="A832" s="1">
        <v>831</v>
      </c>
      <c r="B832" s="1" t="str">
        <f>IF(MOD(ROW(A832),B$1)=0,X,"")</f>
        <v/>
      </c>
      <c r="C832" s="1" t="str">
        <f>IF(MOD(ROW(B832),C$1)=0,X,"")</f>
        <v/>
      </c>
      <c r="D832" s="1" t="str">
        <f>IF(MOD(ROW(C832),D$1)=0,X,"")</f>
        <v/>
      </c>
      <c r="E832" s="1" t="e">
        <f>IF(MOD(ROW(D832),E$1)=0,X,"")</f>
        <v>#NAME?</v>
      </c>
      <c r="F832" s="1" t="str">
        <f>IF(MOD(ROW(E832),F$1)=0,X,"")</f>
        <v/>
      </c>
      <c r="G832" s="1" t="str">
        <f>IF(MOD(ROW(F832),G$1)=0,X,"")</f>
        <v/>
      </c>
      <c r="H832" s="1" t="str">
        <f>IF(MOD(ROW(G832),H$1)=0,X,"")</f>
        <v/>
      </c>
      <c r="I832" s="1" t="str">
        <f>IF(MOD(ROW(H832),I$1)=0,X,"")</f>
        <v/>
      </c>
      <c r="J832" s="1" t="str">
        <f>IF(MOD(ROW(I832),J$1)=0,X,"")</f>
        <v/>
      </c>
    </row>
    <row r="833" spans="1:10" ht="17" x14ac:dyDescent="0.25">
      <c r="A833">
        <v>832</v>
      </c>
      <c r="B833" s="1" t="str">
        <f>IF(MOD(ROW(A833),B$1)=0,X,"")</f>
        <v/>
      </c>
      <c r="C833" s="1" t="str">
        <f>IF(MOD(ROW(B833),C$1)=0,X,"")</f>
        <v/>
      </c>
      <c r="D833" s="1" t="str">
        <f>IF(MOD(ROW(C833),D$1)=0,X,"")</f>
        <v/>
      </c>
      <c r="E833" s="1" t="str">
        <f>IF(MOD(ROW(D833),E$1)=0,X,"")</f>
        <v/>
      </c>
      <c r="F833" s="1" t="e">
        <f>IF(MOD(ROW(E833),F$1)=0,X,"")</f>
        <v>#NAME?</v>
      </c>
      <c r="G833" s="1" t="str">
        <f>IF(MOD(ROW(F833),G$1)=0,X,"")</f>
        <v/>
      </c>
      <c r="H833" s="1" t="str">
        <f>IF(MOD(ROW(G833),H$1)=0,X,"")</f>
        <v/>
      </c>
      <c r="I833" s="1" t="str">
        <f>IF(MOD(ROW(H833),I$1)=0,X,"")</f>
        <v/>
      </c>
      <c r="J833" s="1" t="str">
        <f>IF(MOD(ROW(I833),J$1)=0,X,"")</f>
        <v/>
      </c>
    </row>
    <row r="834" spans="1:10" ht="17" x14ac:dyDescent="0.25">
      <c r="A834" s="1">
        <v>833</v>
      </c>
      <c r="B834" s="1" t="str">
        <f>IF(MOD(ROW(A834),B$1)=0,X,"")</f>
        <v/>
      </c>
      <c r="C834" s="1" t="str">
        <f>IF(MOD(ROW(B834),C$1)=0,X,"")</f>
        <v/>
      </c>
      <c r="D834" s="1" t="str">
        <f>IF(MOD(ROW(C834),D$1)=0,X,"")</f>
        <v/>
      </c>
      <c r="E834" s="1" t="str">
        <f>IF(MOD(ROW(D834),E$1)=0,X,"")</f>
        <v/>
      </c>
      <c r="F834" s="1" t="str">
        <f>IF(MOD(ROW(E834),F$1)=0,X,"")</f>
        <v/>
      </c>
      <c r="G834" s="1" t="str">
        <f>IF(MOD(ROW(F834),G$1)=0,X,"")</f>
        <v/>
      </c>
      <c r="H834" s="1" t="str">
        <f>IF(MOD(ROW(G834),H$1)=0,X,"")</f>
        <v/>
      </c>
      <c r="I834" s="1" t="str">
        <f>IF(MOD(ROW(H834),I$1)=0,X,"")</f>
        <v/>
      </c>
      <c r="J834" s="1" t="str">
        <f>IF(MOD(ROW(I834),J$1)=0,X,"")</f>
        <v/>
      </c>
    </row>
    <row r="835" spans="1:10" ht="17" x14ac:dyDescent="0.25">
      <c r="A835">
        <v>834</v>
      </c>
      <c r="B835" s="1" t="str">
        <f>IF(MOD(ROW(A835),B$1)=0,X,"")</f>
        <v/>
      </c>
      <c r="C835" s="1" t="str">
        <f>IF(MOD(ROW(B835),C$1)=0,X,"")</f>
        <v/>
      </c>
      <c r="D835" s="1" t="str">
        <f>IF(MOD(ROW(C835),D$1)=0,X,"")</f>
        <v/>
      </c>
      <c r="E835" s="1" t="str">
        <f>IF(MOD(ROW(D835),E$1)=0,X,"")</f>
        <v/>
      </c>
      <c r="F835" s="1" t="str">
        <f>IF(MOD(ROW(E835),F$1)=0,X,"")</f>
        <v/>
      </c>
      <c r="G835" s="1" t="str">
        <f>IF(MOD(ROW(F835),G$1)=0,X,"")</f>
        <v/>
      </c>
      <c r="H835" s="1" t="str">
        <f>IF(MOD(ROW(G835),H$1)=0,X,"")</f>
        <v/>
      </c>
      <c r="I835" s="1" t="str">
        <f>IF(MOD(ROW(H835),I$1)=0,X,"")</f>
        <v/>
      </c>
      <c r="J835" s="1" t="str">
        <f>IF(MOD(ROW(I835),J$1)=0,X,"")</f>
        <v/>
      </c>
    </row>
    <row r="836" spans="1:10" ht="17" x14ac:dyDescent="0.25">
      <c r="A836" s="1">
        <v>835</v>
      </c>
      <c r="B836" s="1" t="e">
        <f>IF(MOD(ROW(A836),B$1)=0,X,"")</f>
        <v>#NAME?</v>
      </c>
      <c r="C836" s="1" t="str">
        <f>IF(MOD(ROW(B836),C$1)=0,X,"")</f>
        <v/>
      </c>
      <c r="D836" s="1" t="str">
        <f>IF(MOD(ROW(C836),D$1)=0,X,"")</f>
        <v/>
      </c>
      <c r="E836" s="1" t="str">
        <f>IF(MOD(ROW(D836),E$1)=0,X,"")</f>
        <v/>
      </c>
      <c r="F836" s="1" t="str">
        <f>IF(MOD(ROW(E836),F$1)=0,X,"")</f>
        <v/>
      </c>
      <c r="G836" s="1" t="str">
        <f>IF(MOD(ROW(F836),G$1)=0,X,"")</f>
        <v/>
      </c>
      <c r="H836" s="1" t="str">
        <f>IF(MOD(ROW(G836),H$1)=0,X,"")</f>
        <v/>
      </c>
      <c r="I836" s="1" t="str">
        <f>IF(MOD(ROW(H836),I$1)=0,X,"")</f>
        <v/>
      </c>
      <c r="J836" s="1" t="str">
        <f>IF(MOD(ROW(I836),J$1)=0,X,"")</f>
        <v/>
      </c>
    </row>
    <row r="837" spans="1:10" ht="17" x14ac:dyDescent="0.25">
      <c r="A837">
        <v>836</v>
      </c>
      <c r="B837" s="1" t="str">
        <f>IF(MOD(ROW(A837),B$1)=0,X,"")</f>
        <v/>
      </c>
      <c r="C837" s="1" t="str">
        <f>IF(MOD(ROW(B837),C$1)=0,X,"")</f>
        <v/>
      </c>
      <c r="D837" s="1" t="str">
        <f>IF(MOD(ROW(C837),D$1)=0,X,"")</f>
        <v/>
      </c>
      <c r="E837" s="1" t="str">
        <f>IF(MOD(ROW(D837),E$1)=0,X,"")</f>
        <v/>
      </c>
      <c r="F837" s="1" t="str">
        <f>IF(MOD(ROW(E837),F$1)=0,X,"")</f>
        <v/>
      </c>
      <c r="G837" s="1" t="str">
        <f>IF(MOD(ROW(F837),G$1)=0,X,"")</f>
        <v/>
      </c>
      <c r="H837" s="1" t="str">
        <f>IF(MOD(ROW(G837),H$1)=0,X,"")</f>
        <v/>
      </c>
      <c r="I837" s="1" t="str">
        <f>IF(MOD(ROW(H837),I$1)=0,X,"")</f>
        <v/>
      </c>
      <c r="J837" s="1" t="str">
        <f>IF(MOD(ROW(I837),J$1)=0,X,"")</f>
        <v/>
      </c>
    </row>
    <row r="838" spans="1:10" ht="17" x14ac:dyDescent="0.25">
      <c r="A838" s="1">
        <v>837</v>
      </c>
      <c r="B838" s="1" t="str">
        <f>IF(MOD(ROW(A838),B$1)=0,X,"")</f>
        <v/>
      </c>
      <c r="C838" s="1" t="str">
        <f>IF(MOD(ROW(B838),C$1)=0,X,"")</f>
        <v/>
      </c>
      <c r="D838" s="1" t="str">
        <f>IF(MOD(ROW(C838),D$1)=0,X,"")</f>
        <v/>
      </c>
      <c r="E838" s="1" t="str">
        <f>IF(MOD(ROW(D838),E$1)=0,X,"")</f>
        <v/>
      </c>
      <c r="F838" s="1" t="str">
        <f>IF(MOD(ROW(E838),F$1)=0,X,"")</f>
        <v/>
      </c>
      <c r="G838" s="1" t="str">
        <f>IF(MOD(ROW(F838),G$1)=0,X,"")</f>
        <v/>
      </c>
      <c r="H838" s="1" t="str">
        <f>IF(MOD(ROW(G838),H$1)=0,X,"")</f>
        <v/>
      </c>
      <c r="I838" s="1" t="str">
        <f>IF(MOD(ROW(H838),I$1)=0,X,"")</f>
        <v/>
      </c>
      <c r="J838" s="1" t="str">
        <f>IF(MOD(ROW(I838),J$1)=0,X,"")</f>
        <v/>
      </c>
    </row>
    <row r="839" spans="1:10" ht="17" x14ac:dyDescent="0.25">
      <c r="A839">
        <v>838</v>
      </c>
      <c r="B839" s="1" t="str">
        <f>IF(MOD(ROW(A839),B$1)=0,X,"")</f>
        <v/>
      </c>
      <c r="C839" s="1" t="str">
        <f>IF(MOD(ROW(B839),C$1)=0,X,"")</f>
        <v/>
      </c>
      <c r="D839" s="1" t="str">
        <f>IF(MOD(ROW(C839),D$1)=0,X,"")</f>
        <v/>
      </c>
      <c r="E839" s="1" t="str">
        <f>IF(MOD(ROW(D839),E$1)=0,X,"")</f>
        <v/>
      </c>
      <c r="F839" s="1" t="str">
        <f>IF(MOD(ROW(E839),F$1)=0,X,"")</f>
        <v/>
      </c>
      <c r="G839" s="1" t="str">
        <f>IF(MOD(ROW(F839),G$1)=0,X,"")</f>
        <v/>
      </c>
      <c r="H839" s="1" t="str">
        <f>IF(MOD(ROW(G839),H$1)=0,X,"")</f>
        <v/>
      </c>
      <c r="I839" s="1" t="str">
        <f>IF(MOD(ROW(H839),I$1)=0,X,"")</f>
        <v/>
      </c>
      <c r="J839" s="1" t="str">
        <f>IF(MOD(ROW(I839),J$1)=0,X,"")</f>
        <v/>
      </c>
    </row>
    <row r="840" spans="1:10" ht="17" x14ac:dyDescent="0.25">
      <c r="A840" s="1">
        <v>839</v>
      </c>
      <c r="B840" s="1" t="str">
        <f>IF(MOD(ROW(A840),B$1)=0,X,"")</f>
        <v/>
      </c>
      <c r="C840" s="1" t="str">
        <f>IF(MOD(ROW(B840),C$1)=0,X,"")</f>
        <v/>
      </c>
      <c r="D840" s="1" t="str">
        <f>IF(MOD(ROW(C840),D$1)=0,X,"")</f>
        <v/>
      </c>
      <c r="E840" s="1" t="str">
        <f>IF(MOD(ROW(D840),E$1)=0,X,"")</f>
        <v/>
      </c>
      <c r="F840" s="1" t="str">
        <f>IF(MOD(ROW(E840),F$1)=0,X,"")</f>
        <v/>
      </c>
      <c r="G840" s="1" t="str">
        <f>IF(MOD(ROW(F840),G$1)=0,X,"")</f>
        <v/>
      </c>
      <c r="H840" s="1" t="str">
        <f>IF(MOD(ROW(G840),H$1)=0,X,"")</f>
        <v/>
      </c>
      <c r="I840" s="1" t="str">
        <f>IF(MOD(ROW(H840),I$1)=0,X,"")</f>
        <v/>
      </c>
      <c r="J840" s="1" t="str">
        <f>IF(MOD(ROW(I840),J$1)=0,X,"")</f>
        <v/>
      </c>
    </row>
    <row r="841" spans="1:10" ht="17" x14ac:dyDescent="0.25">
      <c r="A841">
        <v>840</v>
      </c>
      <c r="B841" s="1" t="str">
        <f>IF(MOD(ROW(A841),B$1)=0,X,"")</f>
        <v/>
      </c>
      <c r="C841" s="1" t="str">
        <f>IF(MOD(ROW(B841),C$1)=0,X,"")</f>
        <v/>
      </c>
      <c r="D841" s="1" t="str">
        <f>IF(MOD(ROW(C841),D$1)=0,X,"")</f>
        <v/>
      </c>
      <c r="E841" s="1" t="str">
        <f>IF(MOD(ROW(D841),E$1)=0,X,"")</f>
        <v/>
      </c>
      <c r="F841" s="1" t="str">
        <f>IF(MOD(ROW(E841),F$1)=0,X,"")</f>
        <v/>
      </c>
      <c r="G841" s="1" t="e">
        <f>IF(MOD(ROW(F841),G$1)=0,X,"")</f>
        <v>#NAME?</v>
      </c>
      <c r="H841" s="1" t="str">
        <f>IF(MOD(ROW(G841),H$1)=0,X,"")</f>
        <v/>
      </c>
      <c r="I841" s="1" t="str">
        <f>IF(MOD(ROW(H841),I$1)=0,X,"")</f>
        <v/>
      </c>
      <c r="J841" s="1" t="str">
        <f>IF(MOD(ROW(I841),J$1)=0,X,"")</f>
        <v/>
      </c>
    </row>
    <row r="842" spans="1:10" ht="17" x14ac:dyDescent="0.25">
      <c r="A842" s="1">
        <v>841</v>
      </c>
      <c r="B842" s="1" t="str">
        <f>IF(MOD(ROW(A842),B$1)=0,X,"")</f>
        <v/>
      </c>
      <c r="C842" s="1" t="str">
        <f>IF(MOD(ROW(B842),C$1)=0,X,"")</f>
        <v/>
      </c>
      <c r="D842" s="1" t="str">
        <f>IF(MOD(ROW(C842),D$1)=0,X,"")</f>
        <v/>
      </c>
      <c r="E842" s="1" t="str">
        <f>IF(MOD(ROW(D842),E$1)=0,X,"")</f>
        <v/>
      </c>
      <c r="F842" s="1" t="str">
        <f>IF(MOD(ROW(E842),F$1)=0,X,"")</f>
        <v/>
      </c>
      <c r="G842" s="1" t="str">
        <f>IF(MOD(ROW(F842),G$1)=0,X,"")</f>
        <v/>
      </c>
      <c r="H842" s="1" t="str">
        <f>IF(MOD(ROW(G842),H$1)=0,X,"")</f>
        <v/>
      </c>
      <c r="I842" s="1" t="str">
        <f>IF(MOD(ROW(H842),I$1)=0,X,"")</f>
        <v/>
      </c>
      <c r="J842" s="1" t="str">
        <f>IF(MOD(ROW(I842),J$1)=0,X,"")</f>
        <v/>
      </c>
    </row>
    <row r="843" spans="1:10" ht="17" x14ac:dyDescent="0.25">
      <c r="A843">
        <v>842</v>
      </c>
      <c r="B843" s="1" t="str">
        <f>IF(MOD(ROW(A843),B$1)=0,X,"")</f>
        <v/>
      </c>
      <c r="C843" s="1" t="str">
        <f>IF(MOD(ROW(B843),C$1)=0,X,"")</f>
        <v/>
      </c>
      <c r="D843" s="1" t="str">
        <f>IF(MOD(ROW(C843),D$1)=0,X,"")</f>
        <v/>
      </c>
      <c r="E843" s="1" t="str">
        <f>IF(MOD(ROW(D843),E$1)=0,X,"")</f>
        <v/>
      </c>
      <c r="F843" s="1" t="str">
        <f>IF(MOD(ROW(E843),F$1)=0,X,"")</f>
        <v/>
      </c>
      <c r="G843" s="1" t="str">
        <f>IF(MOD(ROW(F843),G$1)=0,X,"")</f>
        <v/>
      </c>
      <c r="H843" s="1" t="str">
        <f>IF(MOD(ROW(G843),H$1)=0,X,"")</f>
        <v/>
      </c>
      <c r="I843" s="1" t="str">
        <f>IF(MOD(ROW(H843),I$1)=0,X,"")</f>
        <v/>
      </c>
      <c r="J843" s="1" t="str">
        <f>IF(MOD(ROW(I843),J$1)=0,X,"")</f>
        <v/>
      </c>
    </row>
    <row r="844" spans="1:10" ht="17" x14ac:dyDescent="0.25">
      <c r="A844" s="1">
        <v>843</v>
      </c>
      <c r="B844" s="1" t="str">
        <f>IF(MOD(ROW(A844),B$1)=0,X,"")</f>
        <v/>
      </c>
      <c r="C844" s="1" t="str">
        <f>IF(MOD(ROW(B844),C$1)=0,X,"")</f>
        <v/>
      </c>
      <c r="D844" s="1" t="str">
        <f>IF(MOD(ROW(C844),D$1)=0,X,"")</f>
        <v/>
      </c>
      <c r="E844" s="1" t="str">
        <f>IF(MOD(ROW(D844),E$1)=0,X,"")</f>
        <v/>
      </c>
      <c r="F844" s="1" t="str">
        <f>IF(MOD(ROW(E844),F$1)=0,X,"")</f>
        <v/>
      </c>
      <c r="G844" s="1" t="str">
        <f>IF(MOD(ROW(F844),G$1)=0,X,"")</f>
        <v/>
      </c>
      <c r="H844" s="1" t="str">
        <f>IF(MOD(ROW(G844),H$1)=0,X,"")</f>
        <v/>
      </c>
      <c r="I844" s="1" t="str">
        <f>IF(MOD(ROW(H844),I$1)=0,X,"")</f>
        <v/>
      </c>
      <c r="J844" s="1" t="str">
        <f>IF(MOD(ROW(I844),J$1)=0,X,"")</f>
        <v/>
      </c>
    </row>
    <row r="845" spans="1:10" ht="17" x14ac:dyDescent="0.25">
      <c r="A845">
        <v>844</v>
      </c>
      <c r="B845" s="1" t="str">
        <f>IF(MOD(ROW(A845),B$1)=0,X,"")</f>
        <v/>
      </c>
      <c r="C845" s="1" t="str">
        <f>IF(MOD(ROW(B845),C$1)=0,X,"")</f>
        <v/>
      </c>
      <c r="D845" s="1" t="str">
        <f>IF(MOD(ROW(C845),D$1)=0,X,"")</f>
        <v/>
      </c>
      <c r="E845" s="1" t="e">
        <f>IF(MOD(ROW(D845),E$1)=0,X,"")</f>
        <v>#NAME?</v>
      </c>
      <c r="F845" s="1" t="str">
        <f>IF(MOD(ROW(E845),F$1)=0,X,"")</f>
        <v/>
      </c>
      <c r="G845" s="1" t="str">
        <f>IF(MOD(ROW(F845),G$1)=0,X,"")</f>
        <v/>
      </c>
      <c r="H845" s="1" t="str">
        <f>IF(MOD(ROW(G845),H$1)=0,X,"")</f>
        <v/>
      </c>
      <c r="I845" s="1" t="str">
        <f>IF(MOD(ROW(H845),I$1)=0,X,"")</f>
        <v/>
      </c>
      <c r="J845" s="1" t="str">
        <f>IF(MOD(ROW(I845),J$1)=0,X,"")</f>
        <v/>
      </c>
    </row>
    <row r="846" spans="1:10" ht="17" x14ac:dyDescent="0.25">
      <c r="A846" s="1">
        <v>845</v>
      </c>
      <c r="B846" s="1" t="str">
        <f>IF(MOD(ROW(A846),B$1)=0,X,"")</f>
        <v/>
      </c>
      <c r="C846" s="1" t="str">
        <f>IF(MOD(ROW(B846),C$1)=0,X,"")</f>
        <v/>
      </c>
      <c r="D846" s="1" t="str">
        <f>IF(MOD(ROW(C846),D$1)=0,X,"")</f>
        <v/>
      </c>
      <c r="E846" s="1" t="str">
        <f>IF(MOD(ROW(D846),E$1)=0,X,"")</f>
        <v/>
      </c>
      <c r="F846" s="1" t="str">
        <f>IF(MOD(ROW(E846),F$1)=0,X,"")</f>
        <v/>
      </c>
      <c r="G846" s="1" t="str">
        <f>IF(MOD(ROW(F846),G$1)=0,X,"")</f>
        <v/>
      </c>
      <c r="H846" s="1" t="str">
        <f>IF(MOD(ROW(G846),H$1)=0,X,"")</f>
        <v/>
      </c>
      <c r="I846" s="1" t="str">
        <f>IF(MOD(ROW(H846),I$1)=0,X,"")</f>
        <v/>
      </c>
      <c r="J846" s="1" t="str">
        <f>IF(MOD(ROW(I846),J$1)=0,X,"")</f>
        <v/>
      </c>
    </row>
    <row r="847" spans="1:10" ht="17" x14ac:dyDescent="0.25">
      <c r="A847">
        <v>846</v>
      </c>
      <c r="B847" s="1" t="str">
        <f>IF(MOD(ROW(A847),B$1)=0,X,"")</f>
        <v/>
      </c>
      <c r="C847" s="1" t="str">
        <f>IF(MOD(ROW(B847),C$1)=0,X,"")</f>
        <v/>
      </c>
      <c r="D847" s="1" t="str">
        <f>IF(MOD(ROW(C847),D$1)=0,X,"")</f>
        <v/>
      </c>
      <c r="E847" s="1" t="str">
        <f>IF(MOD(ROW(D847),E$1)=0,X,"")</f>
        <v/>
      </c>
      <c r="F847" s="1" t="str">
        <f>IF(MOD(ROW(E847),F$1)=0,X,"")</f>
        <v/>
      </c>
      <c r="G847" s="1" t="str">
        <f>IF(MOD(ROW(F847),G$1)=0,X,"")</f>
        <v/>
      </c>
      <c r="H847" s="1" t="str">
        <f>IF(MOD(ROW(G847),H$1)=0,X,"")</f>
        <v/>
      </c>
      <c r="I847" s="1" t="str">
        <f>IF(MOD(ROW(H847),I$1)=0,X,"")</f>
        <v/>
      </c>
      <c r="J847" s="1" t="str">
        <f>IF(MOD(ROW(I847),J$1)=0,X,"")</f>
        <v/>
      </c>
    </row>
    <row r="848" spans="1:10" ht="17" x14ac:dyDescent="0.25">
      <c r="A848" s="1">
        <v>847</v>
      </c>
      <c r="B848" s="1" t="str">
        <f>IF(MOD(ROW(A848),B$1)=0,X,"")</f>
        <v/>
      </c>
      <c r="C848" s="1" t="str">
        <f>IF(MOD(ROW(B848),C$1)=0,X,"")</f>
        <v/>
      </c>
      <c r="D848" s="1" t="str">
        <f>IF(MOD(ROW(C848),D$1)=0,X,"")</f>
        <v/>
      </c>
      <c r="E848" s="1" t="str">
        <f>IF(MOD(ROW(D848),E$1)=0,X,"")</f>
        <v/>
      </c>
      <c r="F848" s="1" t="str">
        <f>IF(MOD(ROW(E848),F$1)=0,X,"")</f>
        <v/>
      </c>
      <c r="G848" s="1" t="str">
        <f>IF(MOD(ROW(F848),G$1)=0,X,"")</f>
        <v/>
      </c>
      <c r="H848" s="1" t="str">
        <f>IF(MOD(ROW(G848),H$1)=0,X,"")</f>
        <v/>
      </c>
      <c r="I848" s="1" t="str">
        <f>IF(MOD(ROW(H848),I$1)=0,X,"")</f>
        <v/>
      </c>
      <c r="J848" s="1" t="str">
        <f>IF(MOD(ROW(I848),J$1)=0,X,"")</f>
        <v/>
      </c>
    </row>
    <row r="849" spans="1:10" ht="17" x14ac:dyDescent="0.25">
      <c r="A849">
        <v>848</v>
      </c>
      <c r="B849" s="1" t="str">
        <f>IF(MOD(ROW(A849),B$1)=0,X,"")</f>
        <v/>
      </c>
      <c r="C849" s="1" t="str">
        <f>IF(MOD(ROW(B849),C$1)=0,X,"")</f>
        <v/>
      </c>
      <c r="D849" s="1" t="str">
        <f>IF(MOD(ROW(C849),D$1)=0,X,"")</f>
        <v/>
      </c>
      <c r="E849" s="1" t="str">
        <f>IF(MOD(ROW(D849),E$1)=0,X,"")</f>
        <v/>
      </c>
      <c r="F849" s="1" t="str">
        <f>IF(MOD(ROW(E849),F$1)=0,X,"")</f>
        <v/>
      </c>
      <c r="G849" s="1" t="str">
        <f>IF(MOD(ROW(F849),G$1)=0,X,"")</f>
        <v/>
      </c>
      <c r="H849" s="1" t="str">
        <f>IF(MOD(ROW(G849),H$1)=0,X,"")</f>
        <v/>
      </c>
      <c r="I849" s="1" t="str">
        <f>IF(MOD(ROW(H849),I$1)=0,X,"")</f>
        <v/>
      </c>
      <c r="J849" s="1" t="str">
        <f>IF(MOD(ROW(I849),J$1)=0,X,"")</f>
        <v/>
      </c>
    </row>
    <row r="850" spans="1:10" ht="17" x14ac:dyDescent="0.25">
      <c r="A850" s="1">
        <v>849</v>
      </c>
      <c r="B850" s="1" t="str">
        <f>IF(MOD(ROW(A850),B$1)=0,X,"")</f>
        <v/>
      </c>
      <c r="C850" s="1" t="str">
        <f>IF(MOD(ROW(B850),C$1)=0,X,"")</f>
        <v/>
      </c>
      <c r="D850" s="1" t="str">
        <f>IF(MOD(ROW(C850),D$1)=0,X,"")</f>
        <v/>
      </c>
      <c r="E850" s="1" t="str">
        <f>IF(MOD(ROW(D850),E$1)=0,X,"")</f>
        <v/>
      </c>
      <c r="F850" s="1" t="e">
        <f>IF(MOD(ROW(E850),F$1)=0,X,"")</f>
        <v>#NAME?</v>
      </c>
      <c r="G850" s="1" t="str">
        <f>IF(MOD(ROW(F850),G$1)=0,X,"")</f>
        <v/>
      </c>
      <c r="H850" s="1" t="str">
        <f>IF(MOD(ROW(G850),H$1)=0,X,"")</f>
        <v/>
      </c>
      <c r="I850" s="1" t="str">
        <f>IF(MOD(ROW(H850),I$1)=0,X,"")</f>
        <v/>
      </c>
      <c r="J850" s="1" t="str">
        <f>IF(MOD(ROW(I850),J$1)=0,X,"")</f>
        <v/>
      </c>
    </row>
    <row r="851" spans="1:10" ht="17" x14ac:dyDescent="0.25">
      <c r="A851">
        <v>850</v>
      </c>
      <c r="B851" s="1" t="str">
        <f>IF(MOD(ROW(A851),B$1)=0,X,"")</f>
        <v/>
      </c>
      <c r="C851" s="1" t="str">
        <f>IF(MOD(ROW(B851),C$1)=0,X,"")</f>
        <v/>
      </c>
      <c r="D851" s="1" t="str">
        <f>IF(MOD(ROW(C851),D$1)=0,X,"")</f>
        <v/>
      </c>
      <c r="E851" s="1" t="str">
        <f>IF(MOD(ROW(D851),E$1)=0,X,"")</f>
        <v/>
      </c>
      <c r="F851" s="1" t="str">
        <f>IF(MOD(ROW(E851),F$1)=0,X,"")</f>
        <v/>
      </c>
      <c r="G851" s="1" t="str">
        <f>IF(MOD(ROW(F851),G$1)=0,X,"")</f>
        <v/>
      </c>
      <c r="H851" s="1" t="str">
        <f>IF(MOD(ROW(G851),H$1)=0,X,"")</f>
        <v/>
      </c>
      <c r="I851" s="1" t="e">
        <f>IF(MOD(ROW(H851),I$1)=0,X,"")</f>
        <v>#NAME?</v>
      </c>
      <c r="J851" s="1" t="e">
        <f>IF(MOD(ROW(I851),J$1)=0,X,"")</f>
        <v>#NAME?</v>
      </c>
    </row>
    <row r="852" spans="1:10" ht="17" x14ac:dyDescent="0.25">
      <c r="A852" s="1">
        <v>851</v>
      </c>
      <c r="B852" s="1" t="str">
        <f>IF(MOD(ROW(A852),B$1)=0,X,"")</f>
        <v/>
      </c>
      <c r="C852" s="1" t="str">
        <f>IF(MOD(ROW(B852),C$1)=0,X,"")</f>
        <v/>
      </c>
      <c r="D852" s="1" t="str">
        <f>IF(MOD(ROW(C852),D$1)=0,X,"")</f>
        <v/>
      </c>
      <c r="E852" s="1" t="str">
        <f>IF(MOD(ROW(D852),E$1)=0,X,"")</f>
        <v/>
      </c>
      <c r="F852" s="1" t="str">
        <f>IF(MOD(ROW(E852),F$1)=0,X,"")</f>
        <v/>
      </c>
      <c r="G852" s="1" t="str">
        <f>IF(MOD(ROW(F852),G$1)=0,X,"")</f>
        <v/>
      </c>
      <c r="H852" s="1" t="str">
        <f>IF(MOD(ROW(G852),H$1)=0,X,"")</f>
        <v/>
      </c>
      <c r="I852" s="1" t="str">
        <f>IF(MOD(ROW(H852),I$1)=0,X,"")</f>
        <v/>
      </c>
      <c r="J852" s="1" t="str">
        <f>IF(MOD(ROW(I852),J$1)=0,X,"")</f>
        <v/>
      </c>
    </row>
    <row r="853" spans="1:10" ht="17" x14ac:dyDescent="0.25">
      <c r="A853">
        <v>852</v>
      </c>
      <c r="B853" s="1" t="str">
        <f>IF(MOD(ROW(A853),B$1)=0,X,"")</f>
        <v/>
      </c>
      <c r="C853" s="1" t="str">
        <f>IF(MOD(ROW(B853),C$1)=0,X,"")</f>
        <v/>
      </c>
      <c r="D853" s="1" t="str">
        <f>IF(MOD(ROW(C853),D$1)=0,X,"")</f>
        <v/>
      </c>
      <c r="E853" s="1" t="str">
        <f>IF(MOD(ROW(D853),E$1)=0,X,"")</f>
        <v/>
      </c>
      <c r="F853" s="1" t="str">
        <f>IF(MOD(ROW(E853),F$1)=0,X,"")</f>
        <v/>
      </c>
      <c r="G853" s="1" t="str">
        <f>IF(MOD(ROW(F853),G$1)=0,X,"")</f>
        <v/>
      </c>
      <c r="H853" s="1" t="str">
        <f>IF(MOD(ROW(G853),H$1)=0,X,"")</f>
        <v/>
      </c>
      <c r="I853" s="1" t="str">
        <f>IF(MOD(ROW(H853),I$1)=0,X,"")</f>
        <v/>
      </c>
      <c r="J853" s="1" t="str">
        <f>IF(MOD(ROW(I853),J$1)=0,X,"")</f>
        <v/>
      </c>
    </row>
    <row r="854" spans="1:10" ht="17" x14ac:dyDescent="0.25">
      <c r="A854" s="1">
        <v>853</v>
      </c>
      <c r="B854" s="1" t="str">
        <f>IF(MOD(ROW(A854),B$1)=0,X,"")</f>
        <v/>
      </c>
      <c r="C854" s="1" t="str">
        <f>IF(MOD(ROW(B854),C$1)=0,X,"")</f>
        <v/>
      </c>
      <c r="D854" s="1" t="str">
        <f>IF(MOD(ROW(C854),D$1)=0,X,"")</f>
        <v/>
      </c>
      <c r="E854" s="1" t="str">
        <f>IF(MOD(ROW(D854),E$1)=0,X,"")</f>
        <v/>
      </c>
      <c r="F854" s="1" t="str">
        <f>IF(MOD(ROW(E854),F$1)=0,X,"")</f>
        <v/>
      </c>
      <c r="G854" s="1" t="str">
        <f>IF(MOD(ROW(F854),G$1)=0,X,"")</f>
        <v/>
      </c>
      <c r="H854" s="1" t="str">
        <f>IF(MOD(ROW(G854),H$1)=0,X,"")</f>
        <v/>
      </c>
      <c r="I854" s="1" t="str">
        <f>IF(MOD(ROW(H854),I$1)=0,X,"")</f>
        <v/>
      </c>
      <c r="J854" s="1" t="str">
        <f>IF(MOD(ROW(I854),J$1)=0,X,"")</f>
        <v/>
      </c>
    </row>
    <row r="855" spans="1:10" ht="17" x14ac:dyDescent="0.25">
      <c r="A855">
        <v>854</v>
      </c>
      <c r="B855" s="1" t="e">
        <f>IF(MOD(ROW(A855),B$1)=0,X,"")</f>
        <v>#NAME?</v>
      </c>
      <c r="C855" s="1" t="str">
        <f>IF(MOD(ROW(B855),C$1)=0,X,"")</f>
        <v/>
      </c>
      <c r="D855" s="1" t="str">
        <f>IF(MOD(ROW(C855),D$1)=0,X,"")</f>
        <v/>
      </c>
      <c r="E855" s="1" t="str">
        <f>IF(MOD(ROW(D855),E$1)=0,X,"")</f>
        <v/>
      </c>
      <c r="F855" s="1" t="str">
        <f>IF(MOD(ROW(E855),F$1)=0,X,"")</f>
        <v/>
      </c>
      <c r="G855" s="1" t="str">
        <f>IF(MOD(ROW(F855),G$1)=0,X,"")</f>
        <v/>
      </c>
      <c r="H855" s="1" t="str">
        <f>IF(MOD(ROW(G855),H$1)=0,X,"")</f>
        <v/>
      </c>
      <c r="I855" s="1" t="str">
        <f>IF(MOD(ROW(H855),I$1)=0,X,"")</f>
        <v/>
      </c>
      <c r="J855" s="1" t="str">
        <f>IF(MOD(ROW(I855),J$1)=0,X,"")</f>
        <v/>
      </c>
    </row>
    <row r="856" spans="1:10" ht="17" x14ac:dyDescent="0.25">
      <c r="A856" s="1">
        <v>855</v>
      </c>
      <c r="B856" s="1" t="str">
        <f>IF(MOD(ROW(A856),B$1)=0,X,"")</f>
        <v/>
      </c>
      <c r="C856" s="1" t="str">
        <f>IF(MOD(ROW(B856),C$1)=0,X,"")</f>
        <v/>
      </c>
      <c r="D856" s="1" t="str">
        <f>IF(MOD(ROW(C856),D$1)=0,X,"")</f>
        <v/>
      </c>
      <c r="E856" s="1" t="str">
        <f>IF(MOD(ROW(D856),E$1)=0,X,"")</f>
        <v/>
      </c>
      <c r="F856" s="1" t="str">
        <f>IF(MOD(ROW(E856),F$1)=0,X,"")</f>
        <v/>
      </c>
      <c r="G856" s="1" t="str">
        <f>IF(MOD(ROW(F856),G$1)=0,X,"")</f>
        <v/>
      </c>
      <c r="H856" s="1" t="str">
        <f>IF(MOD(ROW(G856),H$1)=0,X,"")</f>
        <v/>
      </c>
      <c r="I856" s="1" t="str">
        <f>IF(MOD(ROW(H856),I$1)=0,X,"")</f>
        <v/>
      </c>
      <c r="J856" s="1" t="str">
        <f>IF(MOD(ROW(I856),J$1)=0,X,"")</f>
        <v/>
      </c>
    </row>
    <row r="857" spans="1:10" ht="17" x14ac:dyDescent="0.25">
      <c r="A857">
        <v>856</v>
      </c>
      <c r="B857" s="1" t="str">
        <f>IF(MOD(ROW(A857),B$1)=0,X,"")</f>
        <v/>
      </c>
      <c r="C857" s="1" t="str">
        <f>IF(MOD(ROW(B857),C$1)=0,X,"")</f>
        <v/>
      </c>
      <c r="D857" s="1" t="str">
        <f>IF(MOD(ROW(C857),D$1)=0,X,"")</f>
        <v/>
      </c>
      <c r="E857" s="1" t="str">
        <f>IF(MOD(ROW(D857),E$1)=0,X,"")</f>
        <v/>
      </c>
      <c r="F857" s="1" t="str">
        <f>IF(MOD(ROW(E857),F$1)=0,X,"")</f>
        <v/>
      </c>
      <c r="G857" s="1" t="str">
        <f>IF(MOD(ROW(F857),G$1)=0,X,"")</f>
        <v/>
      </c>
      <c r="H857" s="1" t="str">
        <f>IF(MOD(ROW(G857),H$1)=0,X,"")</f>
        <v/>
      </c>
      <c r="I857" s="1" t="str">
        <f>IF(MOD(ROW(H857),I$1)=0,X,"")</f>
        <v/>
      </c>
      <c r="J857" s="1" t="str">
        <f>IF(MOD(ROW(I857),J$1)=0,X,"")</f>
        <v/>
      </c>
    </row>
    <row r="858" spans="1:10" ht="17" x14ac:dyDescent="0.25">
      <c r="A858" s="1">
        <v>857</v>
      </c>
      <c r="B858" s="1" t="str">
        <f>IF(MOD(ROW(A858),B$1)=0,X,"")</f>
        <v/>
      </c>
      <c r="C858" s="1" t="str">
        <f>IF(MOD(ROW(B858),C$1)=0,X,"")</f>
        <v/>
      </c>
      <c r="D858" s="1" t="str">
        <f>IF(MOD(ROW(C858),D$1)=0,X,"")</f>
        <v/>
      </c>
      <c r="E858" s="1" t="e">
        <f>IF(MOD(ROW(D858),E$1)=0,X,"")</f>
        <v>#NAME?</v>
      </c>
      <c r="F858" s="1" t="str">
        <f>IF(MOD(ROW(E858),F$1)=0,X,"")</f>
        <v/>
      </c>
      <c r="G858" s="1" t="str">
        <f>IF(MOD(ROW(F858),G$1)=0,X,"")</f>
        <v/>
      </c>
      <c r="H858" s="1" t="str">
        <f>IF(MOD(ROW(G858),H$1)=0,X,"")</f>
        <v/>
      </c>
      <c r="I858" s="1" t="str">
        <f>IF(MOD(ROW(H858),I$1)=0,X,"")</f>
        <v/>
      </c>
      <c r="J858" s="1" t="str">
        <f>IF(MOD(ROW(I858),J$1)=0,X,"")</f>
        <v/>
      </c>
    </row>
    <row r="859" spans="1:10" ht="17" x14ac:dyDescent="0.25">
      <c r="A859">
        <v>858</v>
      </c>
      <c r="B859" s="1" t="str">
        <f>IF(MOD(ROW(A859),B$1)=0,X,"")</f>
        <v/>
      </c>
      <c r="C859" s="1" t="str">
        <f>IF(MOD(ROW(B859),C$1)=0,X,"")</f>
        <v/>
      </c>
      <c r="D859" s="1" t="str">
        <f>IF(MOD(ROW(C859),D$1)=0,X,"")</f>
        <v/>
      </c>
      <c r="E859" s="1" t="str">
        <f>IF(MOD(ROW(D859),E$1)=0,X,"")</f>
        <v/>
      </c>
      <c r="F859" s="1" t="str">
        <f>IF(MOD(ROW(E859),F$1)=0,X,"")</f>
        <v/>
      </c>
      <c r="G859" s="1" t="str">
        <f>IF(MOD(ROW(F859),G$1)=0,X,"")</f>
        <v/>
      </c>
      <c r="H859" s="1" t="str">
        <f>IF(MOD(ROW(G859),H$1)=0,X,"")</f>
        <v/>
      </c>
      <c r="I859" s="1" t="str">
        <f>IF(MOD(ROW(H859),I$1)=0,X,"")</f>
        <v/>
      </c>
      <c r="J859" s="1" t="str">
        <f>IF(MOD(ROW(I859),J$1)=0,X,"")</f>
        <v/>
      </c>
    </row>
    <row r="860" spans="1:10" ht="17" x14ac:dyDescent="0.25">
      <c r="A860" s="1">
        <v>859</v>
      </c>
      <c r="B860" s="1" t="str">
        <f>IF(MOD(ROW(A860),B$1)=0,X,"")</f>
        <v/>
      </c>
      <c r="C860" s="1" t="str">
        <f>IF(MOD(ROW(B860),C$1)=0,X,"")</f>
        <v/>
      </c>
      <c r="D860" s="1" t="str">
        <f>IF(MOD(ROW(C860),D$1)=0,X,"")</f>
        <v/>
      </c>
      <c r="E860" s="1" t="str">
        <f>IF(MOD(ROW(D860),E$1)=0,X,"")</f>
        <v/>
      </c>
      <c r="F860" s="1" t="str">
        <f>IF(MOD(ROW(E860),F$1)=0,X,"")</f>
        <v/>
      </c>
      <c r="G860" s="1" t="str">
        <f>IF(MOD(ROW(F860),G$1)=0,X,"")</f>
        <v/>
      </c>
      <c r="H860" s="1" t="str">
        <f>IF(MOD(ROW(G860),H$1)=0,X,"")</f>
        <v/>
      </c>
      <c r="I860" s="1" t="str">
        <f>IF(MOD(ROW(H860),I$1)=0,X,"")</f>
        <v/>
      </c>
      <c r="J860" s="1" t="str">
        <f>IF(MOD(ROW(I860),J$1)=0,X,"")</f>
        <v/>
      </c>
    </row>
    <row r="861" spans="1:10" ht="17" x14ac:dyDescent="0.25">
      <c r="A861">
        <v>860</v>
      </c>
      <c r="B861" s="1" t="str">
        <f>IF(MOD(ROW(A861),B$1)=0,X,"")</f>
        <v/>
      </c>
      <c r="C861" s="1" t="e">
        <f>IF(MOD(ROW(B861),C$1)=0,X,"")</f>
        <v>#NAME?</v>
      </c>
      <c r="D861" s="1" t="str">
        <f>IF(MOD(ROW(C861),D$1)=0,X,"")</f>
        <v/>
      </c>
      <c r="E861" s="1" t="str">
        <f>IF(MOD(ROW(D861),E$1)=0,X,"")</f>
        <v/>
      </c>
      <c r="F861" s="1" t="str">
        <f>IF(MOD(ROW(E861),F$1)=0,X,"")</f>
        <v/>
      </c>
      <c r="G861" s="1" t="str">
        <f>IF(MOD(ROW(F861),G$1)=0,X,"")</f>
        <v/>
      </c>
      <c r="H861" s="1" t="str">
        <f>IF(MOD(ROW(G861),H$1)=0,X,"")</f>
        <v/>
      </c>
      <c r="I861" s="1" t="str">
        <f>IF(MOD(ROW(H861),I$1)=0,X,"")</f>
        <v/>
      </c>
      <c r="J861" s="1" t="str">
        <f>IF(MOD(ROW(I861),J$1)=0,X,"")</f>
        <v/>
      </c>
    </row>
    <row r="862" spans="1:10" ht="17" x14ac:dyDescent="0.25">
      <c r="A862" s="1">
        <v>861</v>
      </c>
      <c r="B862" s="1" t="str">
        <f>IF(MOD(ROW(A862),B$1)=0,X,"")</f>
        <v/>
      </c>
      <c r="C862" s="1" t="str">
        <f>IF(MOD(ROW(B862),C$1)=0,X,"")</f>
        <v/>
      </c>
      <c r="D862" s="1" t="str">
        <f>IF(MOD(ROW(C862),D$1)=0,X,"")</f>
        <v/>
      </c>
      <c r="E862" s="1" t="str">
        <f>IF(MOD(ROW(D862),E$1)=0,X,"")</f>
        <v/>
      </c>
      <c r="F862" s="1" t="str">
        <f>IF(MOD(ROW(E862),F$1)=0,X,"")</f>
        <v/>
      </c>
      <c r="G862" s="1" t="str">
        <f>IF(MOD(ROW(F862),G$1)=0,X,"")</f>
        <v/>
      </c>
      <c r="H862" s="1" t="str">
        <f>IF(MOD(ROW(G862),H$1)=0,X,"")</f>
        <v/>
      </c>
      <c r="I862" s="1" t="str">
        <f>IF(MOD(ROW(H862),I$1)=0,X,"")</f>
        <v/>
      </c>
      <c r="J862" s="1" t="str">
        <f>IF(MOD(ROW(I862),J$1)=0,X,"")</f>
        <v/>
      </c>
    </row>
    <row r="863" spans="1:10" ht="17" x14ac:dyDescent="0.25">
      <c r="A863">
        <v>862</v>
      </c>
      <c r="B863" s="1" t="str">
        <f>IF(MOD(ROW(A863),B$1)=0,X,"")</f>
        <v/>
      </c>
      <c r="C863" s="1" t="str">
        <f>IF(MOD(ROW(B863),C$1)=0,X,"")</f>
        <v/>
      </c>
      <c r="D863" s="1" t="str">
        <f>IF(MOD(ROW(C863),D$1)=0,X,"")</f>
        <v/>
      </c>
      <c r="E863" s="1" t="str">
        <f>IF(MOD(ROW(D863),E$1)=0,X,"")</f>
        <v/>
      </c>
      <c r="F863" s="1" t="str">
        <f>IF(MOD(ROW(E863),F$1)=0,X,"")</f>
        <v/>
      </c>
      <c r="G863" s="1" t="str">
        <f>IF(MOD(ROW(F863),G$1)=0,X,"")</f>
        <v/>
      </c>
      <c r="H863" s="1" t="str">
        <f>IF(MOD(ROW(G863),H$1)=0,X,"")</f>
        <v/>
      </c>
      <c r="I863" s="1" t="str">
        <f>IF(MOD(ROW(H863),I$1)=0,X,"")</f>
        <v/>
      </c>
      <c r="J863" s="1" t="str">
        <f>IF(MOD(ROW(I863),J$1)=0,X,"")</f>
        <v/>
      </c>
    </row>
    <row r="864" spans="1:10" ht="17" x14ac:dyDescent="0.25">
      <c r="A864" s="1">
        <v>863</v>
      </c>
      <c r="B864" s="1" t="str">
        <f>IF(MOD(ROW(A864),B$1)=0,X,"")</f>
        <v/>
      </c>
      <c r="C864" s="1" t="str">
        <f>IF(MOD(ROW(B864),C$1)=0,X,"")</f>
        <v/>
      </c>
      <c r="D864" s="1" t="str">
        <f>IF(MOD(ROW(C864),D$1)=0,X,"")</f>
        <v/>
      </c>
      <c r="E864" s="1" t="str">
        <f>IF(MOD(ROW(D864),E$1)=0,X,"")</f>
        <v/>
      </c>
      <c r="F864" s="1" t="str">
        <f>IF(MOD(ROW(E864),F$1)=0,X,"")</f>
        <v/>
      </c>
      <c r="G864" s="1" t="str">
        <f>IF(MOD(ROW(F864),G$1)=0,X,"")</f>
        <v/>
      </c>
      <c r="H864" s="1" t="str">
        <f>IF(MOD(ROW(G864),H$1)=0,X,"")</f>
        <v/>
      </c>
      <c r="I864" s="1" t="str">
        <f>IF(MOD(ROW(H864),I$1)=0,X,"")</f>
        <v/>
      </c>
      <c r="J864" s="1" t="str">
        <f>IF(MOD(ROW(I864),J$1)=0,X,"")</f>
        <v/>
      </c>
    </row>
    <row r="865" spans="1:10" ht="17" x14ac:dyDescent="0.25">
      <c r="A865">
        <v>864</v>
      </c>
      <c r="B865" s="1" t="str">
        <f>IF(MOD(ROW(A865),B$1)=0,X,"")</f>
        <v/>
      </c>
      <c r="C865" s="1" t="str">
        <f>IF(MOD(ROW(B865),C$1)=0,X,"")</f>
        <v/>
      </c>
      <c r="D865" s="1" t="str">
        <f>IF(MOD(ROW(C865),D$1)=0,X,"")</f>
        <v/>
      </c>
      <c r="E865" s="1" t="str">
        <f>IF(MOD(ROW(D865),E$1)=0,X,"")</f>
        <v/>
      </c>
      <c r="F865" s="1" t="str">
        <f>IF(MOD(ROW(E865),F$1)=0,X,"")</f>
        <v/>
      </c>
      <c r="G865" s="1" t="str">
        <f>IF(MOD(ROW(F865),G$1)=0,X,"")</f>
        <v/>
      </c>
      <c r="H865" s="1" t="str">
        <f>IF(MOD(ROW(G865),H$1)=0,X,"")</f>
        <v/>
      </c>
      <c r="I865" s="1" t="str">
        <f>IF(MOD(ROW(H865),I$1)=0,X,"")</f>
        <v/>
      </c>
      <c r="J865" s="1" t="str">
        <f>IF(MOD(ROW(I865),J$1)=0,X,"")</f>
        <v/>
      </c>
    </row>
    <row r="866" spans="1:10" ht="17" x14ac:dyDescent="0.25">
      <c r="A866" s="1">
        <v>865</v>
      </c>
      <c r="B866" s="1" t="str">
        <f>IF(MOD(ROW(A866),B$1)=0,X,"")</f>
        <v/>
      </c>
      <c r="C866" s="1" t="str">
        <f>IF(MOD(ROW(B866),C$1)=0,X,"")</f>
        <v/>
      </c>
      <c r="D866" s="1" t="str">
        <f>IF(MOD(ROW(C866),D$1)=0,X,"")</f>
        <v/>
      </c>
      <c r="E866" s="1" t="str">
        <f>IF(MOD(ROW(D866),E$1)=0,X,"")</f>
        <v/>
      </c>
      <c r="F866" s="1" t="str">
        <f>IF(MOD(ROW(E866),F$1)=0,X,"")</f>
        <v/>
      </c>
      <c r="G866" s="1" t="str">
        <f>IF(MOD(ROW(F866),G$1)=0,X,"")</f>
        <v/>
      </c>
      <c r="H866" s="1" t="str">
        <f>IF(MOD(ROW(G866),H$1)=0,X,"")</f>
        <v/>
      </c>
      <c r="I866" s="1" t="str">
        <f>IF(MOD(ROW(H866),I$1)=0,X,"")</f>
        <v/>
      </c>
      <c r="J866" s="1" t="str">
        <f>IF(MOD(ROW(I866),J$1)=0,X,"")</f>
        <v/>
      </c>
    </row>
    <row r="867" spans="1:10" ht="17" x14ac:dyDescent="0.25">
      <c r="A867">
        <v>866</v>
      </c>
      <c r="B867" s="1" t="str">
        <f>IF(MOD(ROW(A867),B$1)=0,X,"")</f>
        <v/>
      </c>
      <c r="C867" s="1" t="str">
        <f>IF(MOD(ROW(B867),C$1)=0,X,"")</f>
        <v/>
      </c>
      <c r="D867" s="1" t="str">
        <f>IF(MOD(ROW(C867),D$1)=0,X,"")</f>
        <v/>
      </c>
      <c r="E867" s="1" t="str">
        <f>IF(MOD(ROW(D867),E$1)=0,X,"")</f>
        <v/>
      </c>
      <c r="F867" s="1" t="e">
        <f>IF(MOD(ROW(E867),F$1)=0,X,"")</f>
        <v>#NAME?</v>
      </c>
      <c r="G867" s="1" t="str">
        <f>IF(MOD(ROW(F867),G$1)=0,X,"")</f>
        <v/>
      </c>
      <c r="H867" s="1" t="str">
        <f>IF(MOD(ROW(G867),H$1)=0,X,"")</f>
        <v/>
      </c>
      <c r="I867" s="1" t="str">
        <f>IF(MOD(ROW(H867),I$1)=0,X,"")</f>
        <v/>
      </c>
      <c r="J867" s="1" t="str">
        <f>IF(MOD(ROW(I867),J$1)=0,X,"")</f>
        <v/>
      </c>
    </row>
    <row r="868" spans="1:10" ht="17" x14ac:dyDescent="0.25">
      <c r="A868" s="1">
        <v>867</v>
      </c>
      <c r="B868" s="1" t="str">
        <f>IF(MOD(ROW(A868),B$1)=0,X,"")</f>
        <v/>
      </c>
      <c r="C868" s="1" t="str">
        <f>IF(MOD(ROW(B868),C$1)=0,X,"")</f>
        <v/>
      </c>
      <c r="D868" s="1" t="str">
        <f>IF(MOD(ROW(C868),D$1)=0,X,"")</f>
        <v/>
      </c>
      <c r="E868" s="1" t="str">
        <f>IF(MOD(ROW(D868),E$1)=0,X,"")</f>
        <v/>
      </c>
      <c r="F868" s="1" t="str">
        <f>IF(MOD(ROW(E868),F$1)=0,X,"")</f>
        <v/>
      </c>
      <c r="G868" s="1" t="str">
        <f>IF(MOD(ROW(F868),G$1)=0,X,"")</f>
        <v/>
      </c>
      <c r="H868" s="1" t="str">
        <f>IF(MOD(ROW(G868),H$1)=0,X,"")</f>
        <v/>
      </c>
      <c r="I868" s="1" t="str">
        <f>IF(MOD(ROW(H868),I$1)=0,X,"")</f>
        <v/>
      </c>
      <c r="J868" s="1" t="str">
        <f>IF(MOD(ROW(I868),J$1)=0,X,"")</f>
        <v/>
      </c>
    </row>
    <row r="869" spans="1:10" ht="17" x14ac:dyDescent="0.25">
      <c r="A869">
        <v>868</v>
      </c>
      <c r="B869" s="1" t="str">
        <f>IF(MOD(ROW(A869),B$1)=0,X,"")</f>
        <v/>
      </c>
      <c r="C869" s="1" t="str">
        <f>IF(MOD(ROW(B869),C$1)=0,X,"")</f>
        <v/>
      </c>
      <c r="D869" s="1" t="str">
        <f>IF(MOD(ROW(C869),D$1)=0,X,"")</f>
        <v/>
      </c>
      <c r="E869" s="1" t="str">
        <f>IF(MOD(ROW(D869),E$1)=0,X,"")</f>
        <v/>
      </c>
      <c r="F869" s="1" t="str">
        <f>IF(MOD(ROW(E869),F$1)=0,X,"")</f>
        <v/>
      </c>
      <c r="G869" s="1" t="str">
        <f>IF(MOD(ROW(F869),G$1)=0,X,"")</f>
        <v/>
      </c>
      <c r="H869" s="1" t="str">
        <f>IF(MOD(ROW(G869),H$1)=0,X,"")</f>
        <v/>
      </c>
      <c r="I869" s="1" t="str">
        <f>IF(MOD(ROW(H869),I$1)=0,X,"")</f>
        <v/>
      </c>
      <c r="J869" s="1" t="str">
        <f>IF(MOD(ROW(I869),J$1)=0,X,"")</f>
        <v/>
      </c>
    </row>
    <row r="870" spans="1:10" ht="17" x14ac:dyDescent="0.25">
      <c r="A870" s="1">
        <v>869</v>
      </c>
      <c r="B870" s="1" t="str">
        <f>IF(MOD(ROW(A870),B$1)=0,X,"")</f>
        <v/>
      </c>
      <c r="C870" s="1" t="str">
        <f>IF(MOD(ROW(B870),C$1)=0,X,"")</f>
        <v/>
      </c>
      <c r="D870" s="1" t="str">
        <f>IF(MOD(ROW(C870),D$1)=0,X,"")</f>
        <v/>
      </c>
      <c r="E870" s="1" t="str">
        <f>IF(MOD(ROW(D870),E$1)=0,X,"")</f>
        <v/>
      </c>
      <c r="F870" s="1" t="str">
        <f>IF(MOD(ROW(E870),F$1)=0,X,"")</f>
        <v/>
      </c>
      <c r="G870" s="1" t="e">
        <f>IF(MOD(ROW(F870),G$1)=0,X,"")</f>
        <v>#NAME?</v>
      </c>
      <c r="H870" s="1" t="str">
        <f>IF(MOD(ROW(G870),H$1)=0,X,"")</f>
        <v/>
      </c>
      <c r="I870" s="1" t="str">
        <f>IF(MOD(ROW(H870),I$1)=0,X,"")</f>
        <v/>
      </c>
      <c r="J870" s="1" t="str">
        <f>IF(MOD(ROW(I870),J$1)=0,X,"")</f>
        <v/>
      </c>
    </row>
    <row r="871" spans="1:10" ht="17" x14ac:dyDescent="0.25">
      <c r="A871">
        <v>870</v>
      </c>
      <c r="B871" s="1" t="str">
        <f>IF(MOD(ROW(A871),B$1)=0,X,"")</f>
        <v/>
      </c>
      <c r="C871" s="1" t="str">
        <f>IF(MOD(ROW(B871),C$1)=0,X,"")</f>
        <v/>
      </c>
      <c r="D871" s="1" t="str">
        <f>IF(MOD(ROW(C871),D$1)=0,X,"")</f>
        <v/>
      </c>
      <c r="E871" s="1" t="e">
        <f>IF(MOD(ROW(D871),E$1)=0,X,"")</f>
        <v>#NAME?</v>
      </c>
      <c r="F871" s="1" t="str">
        <f>IF(MOD(ROW(E871),F$1)=0,X,"")</f>
        <v/>
      </c>
      <c r="G871" s="1" t="str">
        <f>IF(MOD(ROW(F871),G$1)=0,X,"")</f>
        <v/>
      </c>
      <c r="H871" s="1" t="str">
        <f>IF(MOD(ROW(G871),H$1)=0,X,"")</f>
        <v/>
      </c>
      <c r="I871" s="1" t="str">
        <f>IF(MOD(ROW(H871),I$1)=0,X,"")</f>
        <v/>
      </c>
      <c r="J871" s="1" t="str">
        <f>IF(MOD(ROW(I871),J$1)=0,X,"")</f>
        <v/>
      </c>
    </row>
    <row r="872" spans="1:10" ht="17" x14ac:dyDescent="0.25">
      <c r="A872" s="1">
        <v>871</v>
      </c>
      <c r="B872" s="1" t="str">
        <f>IF(MOD(ROW(A872),B$1)=0,X,"")</f>
        <v/>
      </c>
      <c r="C872" s="1" t="str">
        <f>IF(MOD(ROW(B872),C$1)=0,X,"")</f>
        <v/>
      </c>
      <c r="D872" s="1" t="str">
        <f>IF(MOD(ROW(C872),D$1)=0,X,"")</f>
        <v/>
      </c>
      <c r="E872" s="1" t="str">
        <f>IF(MOD(ROW(D872),E$1)=0,X,"")</f>
        <v/>
      </c>
      <c r="F872" s="1" t="str">
        <f>IF(MOD(ROW(E872),F$1)=0,X,"")</f>
        <v/>
      </c>
      <c r="G872" s="1" t="str">
        <f>IF(MOD(ROW(F872),G$1)=0,X,"")</f>
        <v/>
      </c>
      <c r="H872" s="1" t="str">
        <f>IF(MOD(ROW(G872),H$1)=0,X,"")</f>
        <v/>
      </c>
      <c r="I872" s="1" t="str">
        <f>IF(MOD(ROW(H872),I$1)=0,X,"")</f>
        <v/>
      </c>
      <c r="J872" s="1" t="str">
        <f>IF(MOD(ROW(I872),J$1)=0,X,"")</f>
        <v/>
      </c>
    </row>
    <row r="873" spans="1:10" ht="17" x14ac:dyDescent="0.25">
      <c r="A873">
        <v>872</v>
      </c>
      <c r="B873" s="1" t="str">
        <f>IF(MOD(ROW(A873),B$1)=0,X,"")</f>
        <v/>
      </c>
      <c r="C873" s="1" t="str">
        <f>IF(MOD(ROW(B873),C$1)=0,X,"")</f>
        <v/>
      </c>
      <c r="D873" s="1" t="str">
        <f>IF(MOD(ROW(C873),D$1)=0,X,"")</f>
        <v/>
      </c>
      <c r="E873" s="1" t="str">
        <f>IF(MOD(ROW(D873),E$1)=0,X,"")</f>
        <v/>
      </c>
      <c r="F873" s="1" t="str">
        <f>IF(MOD(ROW(E873),F$1)=0,X,"")</f>
        <v/>
      </c>
      <c r="G873" s="1" t="str">
        <f>IF(MOD(ROW(F873),G$1)=0,X,"")</f>
        <v/>
      </c>
      <c r="H873" s="1" t="str">
        <f>IF(MOD(ROW(G873),H$1)=0,X,"")</f>
        <v/>
      </c>
      <c r="I873" s="1" t="str">
        <f>IF(MOD(ROW(H873),I$1)=0,X,"")</f>
        <v/>
      </c>
      <c r="J873" s="1" t="str">
        <f>IF(MOD(ROW(I873),J$1)=0,X,"")</f>
        <v/>
      </c>
    </row>
    <row r="874" spans="1:10" ht="17" x14ac:dyDescent="0.25">
      <c r="A874" s="1">
        <v>873</v>
      </c>
      <c r="B874" s="1" t="e">
        <f>IF(MOD(ROW(A874),B$1)=0,X,"")</f>
        <v>#NAME?</v>
      </c>
      <c r="C874" s="1" t="str">
        <f>IF(MOD(ROW(B874),C$1)=0,X,"")</f>
        <v/>
      </c>
      <c r="D874" s="1" t="str">
        <f>IF(MOD(ROW(C874),D$1)=0,X,"")</f>
        <v/>
      </c>
      <c r="E874" s="1" t="str">
        <f>IF(MOD(ROW(D874),E$1)=0,X,"")</f>
        <v/>
      </c>
      <c r="F874" s="1" t="str">
        <f>IF(MOD(ROW(E874),F$1)=0,X,"")</f>
        <v/>
      </c>
      <c r="G874" s="1" t="str">
        <f>IF(MOD(ROW(F874),G$1)=0,X,"")</f>
        <v/>
      </c>
      <c r="H874" s="1" t="str">
        <f>IF(MOD(ROW(G874),H$1)=0,X,"")</f>
        <v/>
      </c>
      <c r="I874" s="1" t="str">
        <f>IF(MOD(ROW(H874),I$1)=0,X,"")</f>
        <v/>
      </c>
      <c r="J874" s="1" t="e">
        <f>IF(MOD(ROW(I874),J$1)=0,X,"")</f>
        <v>#NAME?</v>
      </c>
    </row>
    <row r="875" spans="1:10" ht="17" x14ac:dyDescent="0.25">
      <c r="A875">
        <v>874</v>
      </c>
      <c r="B875" s="1" t="str">
        <f>IF(MOD(ROW(A875),B$1)=0,X,"")</f>
        <v/>
      </c>
      <c r="C875" s="1" t="str">
        <f>IF(MOD(ROW(B875),C$1)=0,X,"")</f>
        <v/>
      </c>
      <c r="D875" s="1" t="str">
        <f>IF(MOD(ROW(C875),D$1)=0,X,"")</f>
        <v/>
      </c>
      <c r="E875" s="1" t="str">
        <f>IF(MOD(ROW(D875),E$1)=0,X,"")</f>
        <v/>
      </c>
      <c r="F875" s="1" t="str">
        <f>IF(MOD(ROW(E875),F$1)=0,X,"")</f>
        <v/>
      </c>
      <c r="G875" s="1" t="str">
        <f>IF(MOD(ROW(F875),G$1)=0,X,"")</f>
        <v/>
      </c>
      <c r="H875" s="1" t="str">
        <f>IF(MOD(ROW(G875),H$1)=0,X,"")</f>
        <v/>
      </c>
      <c r="I875" s="1" t="str">
        <f>IF(MOD(ROW(H875),I$1)=0,X,"")</f>
        <v/>
      </c>
      <c r="J875" s="1" t="str">
        <f>IF(MOD(ROW(I875),J$1)=0,X,"")</f>
        <v/>
      </c>
    </row>
    <row r="876" spans="1:10" ht="17" x14ac:dyDescent="0.25">
      <c r="A876" s="1">
        <v>875</v>
      </c>
      <c r="B876" s="1" t="str">
        <f>IF(MOD(ROW(A876),B$1)=0,X,"")</f>
        <v/>
      </c>
      <c r="C876" s="1" t="str">
        <f>IF(MOD(ROW(B876),C$1)=0,X,"")</f>
        <v/>
      </c>
      <c r="D876" s="1" t="str">
        <f>IF(MOD(ROW(C876),D$1)=0,X,"")</f>
        <v/>
      </c>
      <c r="E876" s="1" t="str">
        <f>IF(MOD(ROW(D876),E$1)=0,X,"")</f>
        <v/>
      </c>
      <c r="F876" s="1" t="str">
        <f>IF(MOD(ROW(E876),F$1)=0,X,"")</f>
        <v/>
      </c>
      <c r="G876" s="1" t="str">
        <f>IF(MOD(ROW(F876),G$1)=0,X,"")</f>
        <v/>
      </c>
      <c r="H876" s="1" t="str">
        <f>IF(MOD(ROW(G876),H$1)=0,X,"")</f>
        <v/>
      </c>
      <c r="I876" s="1" t="str">
        <f>IF(MOD(ROW(H876),I$1)=0,X,"")</f>
        <v/>
      </c>
      <c r="J876" s="1" t="str">
        <f>IF(MOD(ROW(I876),J$1)=0,X,"")</f>
        <v/>
      </c>
    </row>
    <row r="877" spans="1:10" ht="17" x14ac:dyDescent="0.25">
      <c r="A877">
        <v>876</v>
      </c>
      <c r="B877" s="1" t="str">
        <f>IF(MOD(ROW(A877),B$1)=0,X,"")</f>
        <v/>
      </c>
      <c r="C877" s="1" t="str">
        <f>IF(MOD(ROW(B877),C$1)=0,X,"")</f>
        <v/>
      </c>
      <c r="D877" s="1" t="str">
        <f>IF(MOD(ROW(C877),D$1)=0,X,"")</f>
        <v/>
      </c>
      <c r="E877" s="1" t="str">
        <f>IF(MOD(ROW(D877),E$1)=0,X,"")</f>
        <v/>
      </c>
      <c r="F877" s="1" t="str">
        <f>IF(MOD(ROW(E877),F$1)=0,X,"")</f>
        <v/>
      </c>
      <c r="G877" s="1" t="str">
        <f>IF(MOD(ROW(F877),G$1)=0,X,"")</f>
        <v/>
      </c>
      <c r="H877" s="1" t="str">
        <f>IF(MOD(ROW(G877),H$1)=0,X,"")</f>
        <v/>
      </c>
      <c r="I877" s="1" t="str">
        <f>IF(MOD(ROW(H877),I$1)=0,X,"")</f>
        <v/>
      </c>
      <c r="J877" s="1" t="str">
        <f>IF(MOD(ROW(I877),J$1)=0,X,"")</f>
        <v/>
      </c>
    </row>
    <row r="878" spans="1:10" ht="17" x14ac:dyDescent="0.25">
      <c r="A878" s="1">
        <v>877</v>
      </c>
      <c r="B878" s="1" t="str">
        <f>IF(MOD(ROW(A878),B$1)=0,X,"")</f>
        <v/>
      </c>
      <c r="C878" s="1" t="str">
        <f>IF(MOD(ROW(B878),C$1)=0,X,"")</f>
        <v/>
      </c>
      <c r="D878" s="1" t="str">
        <f>IF(MOD(ROW(C878),D$1)=0,X,"")</f>
        <v/>
      </c>
      <c r="E878" s="1" t="str">
        <f>IF(MOD(ROW(D878),E$1)=0,X,"")</f>
        <v/>
      </c>
      <c r="F878" s="1" t="str">
        <f>IF(MOD(ROW(E878),F$1)=0,X,"")</f>
        <v/>
      </c>
      <c r="G878" s="1" t="str">
        <f>IF(MOD(ROW(F878),G$1)=0,X,"")</f>
        <v/>
      </c>
      <c r="H878" s="1" t="str">
        <f>IF(MOD(ROW(G878),H$1)=0,X,"")</f>
        <v/>
      </c>
      <c r="I878" s="1" t="str">
        <f>IF(MOD(ROW(H878),I$1)=0,X,"")</f>
        <v/>
      </c>
      <c r="J878" s="1" t="str">
        <f>IF(MOD(ROW(I878),J$1)=0,X,"")</f>
        <v/>
      </c>
    </row>
    <row r="879" spans="1:10" ht="17" x14ac:dyDescent="0.25">
      <c r="A879">
        <v>878</v>
      </c>
      <c r="B879" s="1" t="str">
        <f>IF(MOD(ROW(A879),B$1)=0,X,"")</f>
        <v/>
      </c>
      <c r="C879" s="1" t="str">
        <f>IF(MOD(ROW(B879),C$1)=0,X,"")</f>
        <v/>
      </c>
      <c r="D879" s="1" t="str">
        <f>IF(MOD(ROW(C879),D$1)=0,X,"")</f>
        <v/>
      </c>
      <c r="E879" s="1" t="str">
        <f>IF(MOD(ROW(D879),E$1)=0,X,"")</f>
        <v/>
      </c>
      <c r="F879" s="1" t="str">
        <f>IF(MOD(ROW(E879),F$1)=0,X,"")</f>
        <v/>
      </c>
      <c r="G879" s="1" t="str">
        <f>IF(MOD(ROW(F879),G$1)=0,X,"")</f>
        <v/>
      </c>
      <c r="H879" s="1" t="str">
        <f>IF(MOD(ROW(G879),H$1)=0,X,"")</f>
        <v/>
      </c>
      <c r="I879" s="1" t="str">
        <f>IF(MOD(ROW(H879),I$1)=0,X,"")</f>
        <v/>
      </c>
      <c r="J879" s="1" t="str">
        <f>IF(MOD(ROW(I879),J$1)=0,X,"")</f>
        <v/>
      </c>
    </row>
    <row r="880" spans="1:10" ht="17" x14ac:dyDescent="0.25">
      <c r="A880" s="1">
        <v>879</v>
      </c>
      <c r="B880" s="1" t="str">
        <f>IF(MOD(ROW(A880),B$1)=0,X,"")</f>
        <v/>
      </c>
      <c r="C880" s="1" t="str">
        <f>IF(MOD(ROW(B880),C$1)=0,X,"")</f>
        <v/>
      </c>
      <c r="D880" s="1" t="str">
        <f>IF(MOD(ROW(C880),D$1)=0,X,"")</f>
        <v/>
      </c>
      <c r="E880" s="1" t="str">
        <f>IF(MOD(ROW(D880),E$1)=0,X,"")</f>
        <v/>
      </c>
      <c r="F880" s="1" t="str">
        <f>IF(MOD(ROW(E880),F$1)=0,X,"")</f>
        <v/>
      </c>
      <c r="G880" s="1" t="str">
        <f>IF(MOD(ROW(F880),G$1)=0,X,"")</f>
        <v/>
      </c>
      <c r="H880" s="1" t="str">
        <f>IF(MOD(ROW(G880),H$1)=0,X,"")</f>
        <v/>
      </c>
      <c r="I880" s="1" t="str">
        <f>IF(MOD(ROW(H880),I$1)=0,X,"")</f>
        <v/>
      </c>
      <c r="J880" s="1" t="str">
        <f>IF(MOD(ROW(I880),J$1)=0,X,"")</f>
        <v/>
      </c>
    </row>
    <row r="881" spans="1:10" ht="17" x14ac:dyDescent="0.25">
      <c r="A881">
        <v>880</v>
      </c>
      <c r="B881" s="1" t="str">
        <f>IF(MOD(ROW(A881),B$1)=0,X,"")</f>
        <v/>
      </c>
      <c r="C881" s="1" t="str">
        <f>IF(MOD(ROW(B881),C$1)=0,X,"")</f>
        <v/>
      </c>
      <c r="D881" s="1" t="str">
        <f>IF(MOD(ROW(C881),D$1)=0,X,"")</f>
        <v/>
      </c>
      <c r="E881" s="1" t="str">
        <f>IF(MOD(ROW(D881),E$1)=0,X,"")</f>
        <v/>
      </c>
      <c r="F881" s="1" t="str">
        <f>IF(MOD(ROW(E881),F$1)=0,X,"")</f>
        <v/>
      </c>
      <c r="G881" s="1" t="str">
        <f>IF(MOD(ROW(F881),G$1)=0,X,"")</f>
        <v/>
      </c>
      <c r="H881" s="1" t="str">
        <f>IF(MOD(ROW(G881),H$1)=0,X,"")</f>
        <v/>
      </c>
      <c r="I881" s="1" t="str">
        <f>IF(MOD(ROW(H881),I$1)=0,X,"")</f>
        <v/>
      </c>
      <c r="J881" s="1" t="str">
        <f>IF(MOD(ROW(I881),J$1)=0,X,"")</f>
        <v/>
      </c>
    </row>
    <row r="882" spans="1:10" ht="17" x14ac:dyDescent="0.25">
      <c r="A882" s="1">
        <v>881</v>
      </c>
      <c r="B882" s="1" t="str">
        <f>IF(MOD(ROW(A882),B$1)=0,X,"")</f>
        <v/>
      </c>
      <c r="C882" s="1" t="str">
        <f>IF(MOD(ROW(B882),C$1)=0,X,"")</f>
        <v/>
      </c>
      <c r="D882" s="1" t="str">
        <f>IF(MOD(ROW(C882),D$1)=0,X,"")</f>
        <v/>
      </c>
      <c r="E882" s="1" t="str">
        <f>IF(MOD(ROW(D882),E$1)=0,X,"")</f>
        <v/>
      </c>
      <c r="F882" s="1" t="str">
        <f>IF(MOD(ROW(E882),F$1)=0,X,"")</f>
        <v/>
      </c>
      <c r="G882" s="1" t="str">
        <f>IF(MOD(ROW(F882),G$1)=0,X,"")</f>
        <v/>
      </c>
      <c r="H882" s="1" t="str">
        <f>IF(MOD(ROW(G882),H$1)=0,X,"")</f>
        <v/>
      </c>
      <c r="I882" s="1" t="str">
        <f>IF(MOD(ROW(H882),I$1)=0,X,"")</f>
        <v/>
      </c>
      <c r="J882" s="1" t="str">
        <f>IF(MOD(ROW(I882),J$1)=0,X,"")</f>
        <v/>
      </c>
    </row>
    <row r="883" spans="1:10" ht="17" x14ac:dyDescent="0.25">
      <c r="A883">
        <v>882</v>
      </c>
      <c r="B883" s="1" t="str">
        <f>IF(MOD(ROW(A883),B$1)=0,X,"")</f>
        <v/>
      </c>
      <c r="C883" s="1" t="str">
        <f>IF(MOD(ROW(B883),C$1)=0,X,"")</f>
        <v/>
      </c>
      <c r="D883" s="1" t="str">
        <f>IF(MOD(ROW(C883),D$1)=0,X,"")</f>
        <v/>
      </c>
      <c r="E883" s="1" t="str">
        <f>IF(MOD(ROW(D883),E$1)=0,X,"")</f>
        <v/>
      </c>
      <c r="F883" s="1" t="str">
        <f>IF(MOD(ROW(E883),F$1)=0,X,"")</f>
        <v/>
      </c>
      <c r="G883" s="1" t="str">
        <f>IF(MOD(ROW(F883),G$1)=0,X,"")</f>
        <v/>
      </c>
      <c r="H883" s="1" t="str">
        <f>IF(MOD(ROW(G883),H$1)=0,X,"")</f>
        <v/>
      </c>
      <c r="I883" s="1" t="str">
        <f>IF(MOD(ROW(H883),I$1)=0,X,"")</f>
        <v/>
      </c>
      <c r="J883" s="1" t="str">
        <f>IF(MOD(ROW(I883),J$1)=0,X,"")</f>
        <v/>
      </c>
    </row>
    <row r="884" spans="1:10" ht="17" x14ac:dyDescent="0.25">
      <c r="A884" s="1">
        <v>883</v>
      </c>
      <c r="B884" s="1" t="str">
        <f>IF(MOD(ROW(A884),B$1)=0,X,"")</f>
        <v/>
      </c>
      <c r="C884" s="1" t="str">
        <f>IF(MOD(ROW(B884),C$1)=0,X,"")</f>
        <v/>
      </c>
      <c r="D884" s="1" t="str">
        <f>IF(MOD(ROW(C884),D$1)=0,X,"")</f>
        <v/>
      </c>
      <c r="E884" s="1" t="e">
        <f>IF(MOD(ROW(D884),E$1)=0,X,"")</f>
        <v>#NAME?</v>
      </c>
      <c r="F884" s="1" t="e">
        <f>IF(MOD(ROW(E884),F$1)=0,X,"")</f>
        <v>#NAME?</v>
      </c>
      <c r="G884" s="1" t="str">
        <f>IF(MOD(ROW(F884),G$1)=0,X,"")</f>
        <v/>
      </c>
      <c r="H884" s="1" t="str">
        <f>IF(MOD(ROW(G884),H$1)=0,X,"")</f>
        <v/>
      </c>
      <c r="I884" s="1" t="str">
        <f>IF(MOD(ROW(H884),I$1)=0,X,"")</f>
        <v/>
      </c>
      <c r="J884" s="1" t="str">
        <f>IF(MOD(ROW(I884),J$1)=0,X,"")</f>
        <v/>
      </c>
    </row>
    <row r="885" spans="1:10" ht="17" x14ac:dyDescent="0.25">
      <c r="A885">
        <v>884</v>
      </c>
      <c r="B885" s="1" t="str">
        <f>IF(MOD(ROW(A885),B$1)=0,X,"")</f>
        <v/>
      </c>
      <c r="C885" s="1" t="str">
        <f>IF(MOD(ROW(B885),C$1)=0,X,"")</f>
        <v/>
      </c>
      <c r="D885" s="1" t="str">
        <f>IF(MOD(ROW(C885),D$1)=0,X,"")</f>
        <v/>
      </c>
      <c r="E885" s="1" t="str">
        <f>IF(MOD(ROW(D885),E$1)=0,X,"")</f>
        <v/>
      </c>
      <c r="F885" s="1" t="str">
        <f>IF(MOD(ROW(E885),F$1)=0,X,"")</f>
        <v/>
      </c>
      <c r="G885" s="1" t="str">
        <f>IF(MOD(ROW(F885),G$1)=0,X,"")</f>
        <v/>
      </c>
      <c r="H885" s="1" t="str">
        <f>IF(MOD(ROW(G885),H$1)=0,X,"")</f>
        <v/>
      </c>
      <c r="I885" s="1" t="str">
        <f>IF(MOD(ROW(H885),I$1)=0,X,"")</f>
        <v/>
      </c>
      <c r="J885" s="1" t="str">
        <f>IF(MOD(ROW(I885),J$1)=0,X,"")</f>
        <v/>
      </c>
    </row>
    <row r="886" spans="1:10" ht="17" x14ac:dyDescent="0.25">
      <c r="A886" s="1">
        <v>885</v>
      </c>
      <c r="B886" s="1" t="str">
        <f>IF(MOD(ROW(A886),B$1)=0,X,"")</f>
        <v/>
      </c>
      <c r="C886" s="1" t="str">
        <f>IF(MOD(ROW(B886),C$1)=0,X,"")</f>
        <v/>
      </c>
      <c r="D886" s="1" t="str">
        <f>IF(MOD(ROW(C886),D$1)=0,X,"")</f>
        <v/>
      </c>
      <c r="E886" s="1" t="str">
        <f>IF(MOD(ROW(D886),E$1)=0,X,"")</f>
        <v/>
      </c>
      <c r="F886" s="1" t="str">
        <f>IF(MOD(ROW(E886),F$1)=0,X,"")</f>
        <v/>
      </c>
      <c r="G886" s="1" t="str">
        <f>IF(MOD(ROW(F886),G$1)=0,X,"")</f>
        <v/>
      </c>
      <c r="H886" s="1" t="str">
        <f>IF(MOD(ROW(G886),H$1)=0,X,"")</f>
        <v/>
      </c>
      <c r="I886" s="1" t="str">
        <f>IF(MOD(ROW(H886),I$1)=0,X,"")</f>
        <v/>
      </c>
      <c r="J886" s="1" t="str">
        <f>IF(MOD(ROW(I886),J$1)=0,X,"")</f>
        <v/>
      </c>
    </row>
    <row r="887" spans="1:10" ht="17" x14ac:dyDescent="0.25">
      <c r="A887">
        <v>886</v>
      </c>
      <c r="B887" s="1" t="str">
        <f>IF(MOD(ROW(A887),B$1)=0,X,"")</f>
        <v/>
      </c>
      <c r="C887" s="1" t="str">
        <f>IF(MOD(ROW(B887),C$1)=0,X,"")</f>
        <v/>
      </c>
      <c r="D887" s="1" t="str">
        <f>IF(MOD(ROW(C887),D$1)=0,X,"")</f>
        <v/>
      </c>
      <c r="E887" s="1" t="str">
        <f>IF(MOD(ROW(D887),E$1)=0,X,"")</f>
        <v/>
      </c>
      <c r="F887" s="1" t="str">
        <f>IF(MOD(ROW(E887),F$1)=0,X,"")</f>
        <v/>
      </c>
      <c r="G887" s="1" t="str">
        <f>IF(MOD(ROW(F887),G$1)=0,X,"")</f>
        <v/>
      </c>
      <c r="H887" s="1" t="str">
        <f>IF(MOD(ROW(G887),H$1)=0,X,"")</f>
        <v/>
      </c>
      <c r="I887" s="1" t="str">
        <f>IF(MOD(ROW(H887),I$1)=0,X,"")</f>
        <v/>
      </c>
      <c r="J887" s="1" t="str">
        <f>IF(MOD(ROW(I887),J$1)=0,X,"")</f>
        <v/>
      </c>
    </row>
    <row r="888" spans="1:10" ht="17" x14ac:dyDescent="0.25">
      <c r="A888" s="1">
        <v>887</v>
      </c>
      <c r="B888" s="1" t="str">
        <f>IF(MOD(ROW(A888),B$1)=0,X,"")</f>
        <v/>
      </c>
      <c r="C888" s="1" t="str">
        <f>IF(MOD(ROW(B888),C$1)=0,X,"")</f>
        <v/>
      </c>
      <c r="D888" s="1" t="str">
        <f>IF(MOD(ROW(C888),D$1)=0,X,"")</f>
        <v/>
      </c>
      <c r="E888" s="1" t="str">
        <f>IF(MOD(ROW(D888),E$1)=0,X,"")</f>
        <v/>
      </c>
      <c r="F888" s="1" t="str">
        <f>IF(MOD(ROW(E888),F$1)=0,X,"")</f>
        <v/>
      </c>
      <c r="G888" s="1" t="str">
        <f>IF(MOD(ROW(F888),G$1)=0,X,"")</f>
        <v/>
      </c>
      <c r="H888" s="1" t="str">
        <f>IF(MOD(ROW(G888),H$1)=0,X,"")</f>
        <v/>
      </c>
      <c r="I888" s="1" t="e">
        <f>IF(MOD(ROW(H888),I$1)=0,X,"")</f>
        <v>#NAME?</v>
      </c>
      <c r="J888" s="1" t="str">
        <f>IF(MOD(ROW(I888),J$1)=0,X,"")</f>
        <v/>
      </c>
    </row>
    <row r="889" spans="1:10" ht="17" x14ac:dyDescent="0.25">
      <c r="A889">
        <v>888</v>
      </c>
      <c r="B889" s="1" t="str">
        <f>IF(MOD(ROW(A889),B$1)=0,X,"")</f>
        <v/>
      </c>
      <c r="C889" s="1" t="str">
        <f>IF(MOD(ROW(B889),C$1)=0,X,"")</f>
        <v/>
      </c>
      <c r="D889" s="1" t="str">
        <f>IF(MOD(ROW(C889),D$1)=0,X,"")</f>
        <v/>
      </c>
      <c r="E889" s="1" t="str">
        <f>IF(MOD(ROW(D889),E$1)=0,X,"")</f>
        <v/>
      </c>
      <c r="F889" s="1" t="str">
        <f>IF(MOD(ROW(E889),F$1)=0,X,"")</f>
        <v/>
      </c>
      <c r="G889" s="1" t="str">
        <f>IF(MOD(ROW(F889),G$1)=0,X,"")</f>
        <v/>
      </c>
      <c r="H889" s="1" t="str">
        <f>IF(MOD(ROW(G889),H$1)=0,X,"")</f>
        <v/>
      </c>
      <c r="I889" s="1" t="str">
        <f>IF(MOD(ROW(H889),I$1)=0,X,"")</f>
        <v/>
      </c>
      <c r="J889" s="1" t="str">
        <f>IF(MOD(ROW(I889),J$1)=0,X,"")</f>
        <v/>
      </c>
    </row>
    <row r="890" spans="1:10" ht="17" x14ac:dyDescent="0.25">
      <c r="A890" s="1">
        <v>889</v>
      </c>
      <c r="B890" s="1" t="str">
        <f>IF(MOD(ROW(A890),B$1)=0,X,"")</f>
        <v/>
      </c>
      <c r="C890" s="1" t="str">
        <f>IF(MOD(ROW(B890),C$1)=0,X,"")</f>
        <v/>
      </c>
      <c r="D890" s="1" t="str">
        <f>IF(MOD(ROW(C890),D$1)=0,X,"")</f>
        <v/>
      </c>
      <c r="E890" s="1" t="str">
        <f>IF(MOD(ROW(D890),E$1)=0,X,"")</f>
        <v/>
      </c>
      <c r="F890" s="1" t="str">
        <f>IF(MOD(ROW(E890),F$1)=0,X,"")</f>
        <v/>
      </c>
      <c r="G890" s="1" t="str">
        <f>IF(MOD(ROW(F890),G$1)=0,X,"")</f>
        <v/>
      </c>
      <c r="H890" s="1" t="str">
        <f>IF(MOD(ROW(G890),H$1)=0,X,"")</f>
        <v/>
      </c>
      <c r="I890" s="1" t="str">
        <f>IF(MOD(ROW(H890),I$1)=0,X,"")</f>
        <v/>
      </c>
      <c r="J890" s="1" t="str">
        <f>IF(MOD(ROW(I890),J$1)=0,X,"")</f>
        <v/>
      </c>
    </row>
    <row r="891" spans="1:10" ht="17" x14ac:dyDescent="0.25">
      <c r="A891">
        <v>890</v>
      </c>
      <c r="B891" s="1" t="str">
        <f>IF(MOD(ROW(A891),B$1)=0,X,"")</f>
        <v/>
      </c>
      <c r="C891" s="1" t="str">
        <f>IF(MOD(ROW(B891),C$1)=0,X,"")</f>
        <v/>
      </c>
      <c r="D891" s="1" t="str">
        <f>IF(MOD(ROW(C891),D$1)=0,X,"")</f>
        <v/>
      </c>
      <c r="E891" s="1" t="str">
        <f>IF(MOD(ROW(D891),E$1)=0,X,"")</f>
        <v/>
      </c>
      <c r="F891" s="1" t="str">
        <f>IF(MOD(ROW(E891),F$1)=0,X,"")</f>
        <v/>
      </c>
      <c r="G891" s="1" t="str">
        <f>IF(MOD(ROW(F891),G$1)=0,X,"")</f>
        <v/>
      </c>
      <c r="H891" s="1" t="str">
        <f>IF(MOD(ROW(G891),H$1)=0,X,"")</f>
        <v/>
      </c>
      <c r="I891" s="1" t="str">
        <f>IF(MOD(ROW(H891),I$1)=0,X,"")</f>
        <v/>
      </c>
      <c r="J891" s="1" t="str">
        <f>IF(MOD(ROW(I891),J$1)=0,X,"")</f>
        <v/>
      </c>
    </row>
    <row r="892" spans="1:10" ht="17" x14ac:dyDescent="0.25">
      <c r="A892" s="1">
        <v>891</v>
      </c>
      <c r="B892" s="1" t="str">
        <f>IF(MOD(ROW(A892),B$1)=0,X,"")</f>
        <v/>
      </c>
      <c r="C892" s="1" t="str">
        <f>IF(MOD(ROW(B892),C$1)=0,X,"")</f>
        <v/>
      </c>
      <c r="D892" s="1" t="str">
        <f>IF(MOD(ROW(C892),D$1)=0,X,"")</f>
        <v/>
      </c>
      <c r="E892" s="1" t="str">
        <f>IF(MOD(ROW(D892),E$1)=0,X,"")</f>
        <v/>
      </c>
      <c r="F892" s="1" t="str">
        <f>IF(MOD(ROW(E892),F$1)=0,X,"")</f>
        <v/>
      </c>
      <c r="G892" s="1" t="str">
        <f>IF(MOD(ROW(F892),G$1)=0,X,"")</f>
        <v/>
      </c>
      <c r="H892" s="1" t="str">
        <f>IF(MOD(ROW(G892),H$1)=0,X,"")</f>
        <v/>
      </c>
      <c r="I892" s="1" t="str">
        <f>IF(MOD(ROW(H892),I$1)=0,X,"")</f>
        <v/>
      </c>
      <c r="J892" s="1" t="str">
        <f>IF(MOD(ROW(I892),J$1)=0,X,"")</f>
        <v/>
      </c>
    </row>
    <row r="893" spans="1:10" ht="17" x14ac:dyDescent="0.25">
      <c r="A893">
        <v>892</v>
      </c>
      <c r="B893" s="1" t="e">
        <f>IF(MOD(ROW(A893),B$1)=0,X,"")</f>
        <v>#NAME?</v>
      </c>
      <c r="C893" s="1" t="str">
        <f>IF(MOD(ROW(B893),C$1)=0,X,"")</f>
        <v/>
      </c>
      <c r="D893" s="1" t="str">
        <f>IF(MOD(ROW(C893),D$1)=0,X,"")</f>
        <v/>
      </c>
      <c r="E893" s="1" t="str">
        <f>IF(MOD(ROW(D893),E$1)=0,X,"")</f>
        <v/>
      </c>
      <c r="F893" s="1" t="str">
        <f>IF(MOD(ROW(E893),F$1)=0,X,"")</f>
        <v/>
      </c>
      <c r="G893" s="1" t="str">
        <f>IF(MOD(ROW(F893),G$1)=0,X,"")</f>
        <v/>
      </c>
      <c r="H893" s="1" t="str">
        <f>IF(MOD(ROW(G893),H$1)=0,X,"")</f>
        <v/>
      </c>
      <c r="I893" s="1" t="str">
        <f>IF(MOD(ROW(H893),I$1)=0,X,"")</f>
        <v/>
      </c>
      <c r="J893" s="1" t="str">
        <f>IF(MOD(ROW(I893),J$1)=0,X,"")</f>
        <v/>
      </c>
    </row>
    <row r="894" spans="1:10" ht="17" x14ac:dyDescent="0.25">
      <c r="A894" s="1">
        <v>893</v>
      </c>
      <c r="B894" s="1" t="str">
        <f>IF(MOD(ROW(A894),B$1)=0,X,"")</f>
        <v/>
      </c>
      <c r="C894" s="1" t="str">
        <f>IF(MOD(ROW(B894),C$1)=0,X,"")</f>
        <v/>
      </c>
      <c r="D894" s="1" t="str">
        <f>IF(MOD(ROW(C894),D$1)=0,X,"")</f>
        <v/>
      </c>
      <c r="E894" s="1" t="str">
        <f>IF(MOD(ROW(D894),E$1)=0,X,"")</f>
        <v/>
      </c>
      <c r="F894" s="1" t="str">
        <f>IF(MOD(ROW(E894),F$1)=0,X,"")</f>
        <v/>
      </c>
      <c r="G894" s="1" t="str">
        <f>IF(MOD(ROW(F894),G$1)=0,X,"")</f>
        <v/>
      </c>
      <c r="H894" s="1" t="str">
        <f>IF(MOD(ROW(G894),H$1)=0,X,"")</f>
        <v/>
      </c>
      <c r="I894" s="1" t="str">
        <f>IF(MOD(ROW(H894),I$1)=0,X,"")</f>
        <v/>
      </c>
      <c r="J894" s="1" t="str">
        <f>IF(MOD(ROW(I894),J$1)=0,X,"")</f>
        <v/>
      </c>
    </row>
    <row r="895" spans="1:10" ht="17" x14ac:dyDescent="0.25">
      <c r="A895">
        <v>894</v>
      </c>
      <c r="B895" s="1" t="str">
        <f>IF(MOD(ROW(A895),B$1)=0,X,"")</f>
        <v/>
      </c>
      <c r="C895" s="1" t="str">
        <f>IF(MOD(ROW(B895),C$1)=0,X,"")</f>
        <v/>
      </c>
      <c r="D895" s="1" t="str">
        <f>IF(MOD(ROW(C895),D$1)=0,X,"")</f>
        <v/>
      </c>
      <c r="E895" s="1" t="str">
        <f>IF(MOD(ROW(D895),E$1)=0,X,"")</f>
        <v/>
      </c>
      <c r="F895" s="1" t="str">
        <f>IF(MOD(ROW(E895),F$1)=0,X,"")</f>
        <v/>
      </c>
      <c r="G895" s="1" t="str">
        <f>IF(MOD(ROW(F895),G$1)=0,X,"")</f>
        <v/>
      </c>
      <c r="H895" s="1" t="str">
        <f>IF(MOD(ROW(G895),H$1)=0,X,"")</f>
        <v/>
      </c>
      <c r="I895" s="1" t="str">
        <f>IF(MOD(ROW(H895),I$1)=0,X,"")</f>
        <v/>
      </c>
      <c r="J895" s="1" t="str">
        <f>IF(MOD(ROW(I895),J$1)=0,X,"")</f>
        <v/>
      </c>
    </row>
    <row r="896" spans="1:10" ht="17" x14ac:dyDescent="0.25">
      <c r="A896" s="1">
        <v>895</v>
      </c>
      <c r="B896" s="1" t="str">
        <f>IF(MOD(ROW(A896),B$1)=0,X,"")</f>
        <v/>
      </c>
      <c r="C896" s="1" t="str">
        <f>IF(MOD(ROW(B896),C$1)=0,X,"")</f>
        <v/>
      </c>
      <c r="D896" s="1" t="str">
        <f>IF(MOD(ROW(C896),D$1)=0,X,"")</f>
        <v/>
      </c>
      <c r="E896" s="1" t="str">
        <f>IF(MOD(ROW(D896),E$1)=0,X,"")</f>
        <v/>
      </c>
      <c r="F896" s="1" t="str">
        <f>IF(MOD(ROW(E896),F$1)=0,X,"")</f>
        <v/>
      </c>
      <c r="G896" s="1" t="str">
        <f>IF(MOD(ROW(F896),G$1)=0,X,"")</f>
        <v/>
      </c>
      <c r="H896" s="1" t="str">
        <f>IF(MOD(ROW(G896),H$1)=0,X,"")</f>
        <v/>
      </c>
      <c r="I896" s="1" t="str">
        <f>IF(MOD(ROW(H896),I$1)=0,X,"")</f>
        <v/>
      </c>
      <c r="J896" s="1" t="str">
        <f>IF(MOD(ROW(I896),J$1)=0,X,"")</f>
        <v/>
      </c>
    </row>
    <row r="897" spans="1:10" ht="17" x14ac:dyDescent="0.25">
      <c r="A897">
        <v>896</v>
      </c>
      <c r="B897" s="1" t="str">
        <f>IF(MOD(ROW(A897),B$1)=0,X,"")</f>
        <v/>
      </c>
      <c r="C897" s="1" t="str">
        <f>IF(MOD(ROW(B897),C$1)=0,X,"")</f>
        <v/>
      </c>
      <c r="D897" s="1" t="str">
        <f>IF(MOD(ROW(C897),D$1)=0,X,"")</f>
        <v/>
      </c>
      <c r="E897" s="1" t="e">
        <f>IF(MOD(ROW(D897),E$1)=0,X,"")</f>
        <v>#NAME?</v>
      </c>
      <c r="F897" s="1" t="str">
        <f>IF(MOD(ROW(E897),F$1)=0,X,"")</f>
        <v/>
      </c>
      <c r="G897" s="1" t="str">
        <f>IF(MOD(ROW(F897),G$1)=0,X,"")</f>
        <v/>
      </c>
      <c r="H897" s="1" t="str">
        <f>IF(MOD(ROW(G897),H$1)=0,X,"")</f>
        <v/>
      </c>
      <c r="I897" s="1" t="str">
        <f>IF(MOD(ROW(H897),I$1)=0,X,"")</f>
        <v/>
      </c>
      <c r="J897" s="1" t="e">
        <f>IF(MOD(ROW(I897),J$1)=0,X,"")</f>
        <v>#NAME?</v>
      </c>
    </row>
    <row r="898" spans="1:10" ht="17" x14ac:dyDescent="0.25">
      <c r="A898" s="1">
        <v>897</v>
      </c>
      <c r="B898" s="1" t="str">
        <f>IF(MOD(ROW(A898),B$1)=0,X,"")</f>
        <v/>
      </c>
      <c r="C898" s="1" t="str">
        <f>IF(MOD(ROW(B898),C$1)=0,X,"")</f>
        <v/>
      </c>
      <c r="D898" s="1" t="str">
        <f>IF(MOD(ROW(C898),D$1)=0,X,"")</f>
        <v/>
      </c>
      <c r="E898" s="1" t="str">
        <f>IF(MOD(ROW(D898),E$1)=0,X,"")</f>
        <v/>
      </c>
      <c r="F898" s="1" t="str">
        <f>IF(MOD(ROW(E898),F$1)=0,X,"")</f>
        <v/>
      </c>
      <c r="G898" s="1" t="str">
        <f>IF(MOD(ROW(F898),G$1)=0,X,"")</f>
        <v/>
      </c>
      <c r="H898" s="1" t="str">
        <f>IF(MOD(ROW(G898),H$1)=0,X,"")</f>
        <v/>
      </c>
      <c r="I898" s="1" t="str">
        <f>IF(MOD(ROW(H898),I$1)=0,X,"")</f>
        <v/>
      </c>
      <c r="J898" s="1" t="str">
        <f>IF(MOD(ROW(I898),J$1)=0,X,"")</f>
        <v/>
      </c>
    </row>
    <row r="899" spans="1:10" ht="17" x14ac:dyDescent="0.25">
      <c r="A899">
        <v>898</v>
      </c>
      <c r="B899" s="1" t="str">
        <f>IF(MOD(ROW(A899),B$1)=0,X,"")</f>
        <v/>
      </c>
      <c r="C899" s="1" t="str">
        <f>IF(MOD(ROW(B899),C$1)=0,X,"")</f>
        <v/>
      </c>
      <c r="D899" s="1" t="str">
        <f>IF(MOD(ROW(C899),D$1)=0,X,"")</f>
        <v/>
      </c>
      <c r="E899" s="1" t="str">
        <f>IF(MOD(ROW(D899),E$1)=0,X,"")</f>
        <v/>
      </c>
      <c r="F899" s="1" t="str">
        <f>IF(MOD(ROW(E899),F$1)=0,X,"")</f>
        <v/>
      </c>
      <c r="G899" s="1" t="e">
        <f>IF(MOD(ROW(F899),G$1)=0,X,"")</f>
        <v>#NAME?</v>
      </c>
      <c r="H899" s="1" t="str">
        <f>IF(MOD(ROW(G899),H$1)=0,X,"")</f>
        <v/>
      </c>
      <c r="I899" s="1" t="str">
        <f>IF(MOD(ROW(H899),I$1)=0,X,"")</f>
        <v/>
      </c>
      <c r="J899" s="1" t="str">
        <f>IF(MOD(ROW(I899),J$1)=0,X,"")</f>
        <v/>
      </c>
    </row>
    <row r="900" spans="1:10" ht="17" x14ac:dyDescent="0.25">
      <c r="A900" s="1">
        <v>899</v>
      </c>
      <c r="B900" s="1" t="str">
        <f>IF(MOD(ROW(A900),B$1)=0,X,"")</f>
        <v/>
      </c>
      <c r="C900" s="1" t="str">
        <f>IF(MOD(ROW(B900),C$1)=0,X,"")</f>
        <v/>
      </c>
      <c r="D900" s="1" t="str">
        <f>IF(MOD(ROW(C900),D$1)=0,X,"")</f>
        <v/>
      </c>
      <c r="E900" s="1" t="str">
        <f>IF(MOD(ROW(D900),E$1)=0,X,"")</f>
        <v/>
      </c>
      <c r="F900" s="1" t="str">
        <f>IF(MOD(ROW(E900),F$1)=0,X,"")</f>
        <v/>
      </c>
      <c r="G900" s="1" t="str">
        <f>IF(MOD(ROW(F900),G$1)=0,X,"")</f>
        <v/>
      </c>
      <c r="H900" s="1" t="str">
        <f>IF(MOD(ROW(G900),H$1)=0,X,"")</f>
        <v/>
      </c>
      <c r="I900" s="1" t="str">
        <f>IF(MOD(ROW(H900),I$1)=0,X,"")</f>
        <v/>
      </c>
      <c r="J900" s="1" t="str">
        <f>IF(MOD(ROW(I900),J$1)=0,X,"")</f>
        <v/>
      </c>
    </row>
    <row r="901" spans="1:10" ht="17" x14ac:dyDescent="0.25">
      <c r="A901">
        <v>900</v>
      </c>
      <c r="B901" s="1" t="str">
        <f>IF(MOD(ROW(A901),B$1)=0,X,"")</f>
        <v/>
      </c>
      <c r="C901" s="1" t="str">
        <f>IF(MOD(ROW(B901),C$1)=0,X,"")</f>
        <v/>
      </c>
      <c r="D901" s="1" t="str">
        <f>IF(MOD(ROW(C901),D$1)=0,X,"")</f>
        <v/>
      </c>
      <c r="E901" s="1" t="str">
        <f>IF(MOD(ROW(D901),E$1)=0,X,"")</f>
        <v/>
      </c>
      <c r="F901" s="1" t="e">
        <f>IF(MOD(ROW(E901),F$1)=0,X,"")</f>
        <v>#NAME?</v>
      </c>
      <c r="G901" s="1" t="str">
        <f>IF(MOD(ROW(F901),G$1)=0,X,"")</f>
        <v/>
      </c>
      <c r="H901" s="1" t="str">
        <f>IF(MOD(ROW(G901),H$1)=0,X,"")</f>
        <v/>
      </c>
      <c r="I901" s="1" t="str">
        <f>IF(MOD(ROW(H901),I$1)=0,X,"")</f>
        <v/>
      </c>
      <c r="J901" s="1" t="str">
        <f>IF(MOD(ROW(I901),J$1)=0,X,"")</f>
        <v/>
      </c>
    </row>
    <row r="902" spans="1:10" ht="17" x14ac:dyDescent="0.25">
      <c r="A902" s="1">
        <v>901</v>
      </c>
      <c r="B902" s="1" t="str">
        <f>IF(MOD(ROW(A902),B$1)=0,X,"")</f>
        <v/>
      </c>
      <c r="C902" s="1" t="e">
        <f>IF(MOD(ROW(B902),C$1)=0,X,"")</f>
        <v>#NAME?</v>
      </c>
      <c r="D902" s="1" t="str">
        <f>IF(MOD(ROW(C902),D$1)=0,X,"")</f>
        <v/>
      </c>
      <c r="E902" s="1" t="str">
        <f>IF(MOD(ROW(D902),E$1)=0,X,"")</f>
        <v/>
      </c>
      <c r="F902" s="1" t="str">
        <f>IF(MOD(ROW(E902),F$1)=0,X,"")</f>
        <v/>
      </c>
      <c r="G902" s="1" t="str">
        <f>IF(MOD(ROW(F902),G$1)=0,X,"")</f>
        <v/>
      </c>
      <c r="H902" s="1" t="str">
        <f>IF(MOD(ROW(G902),H$1)=0,X,"")</f>
        <v/>
      </c>
      <c r="I902" s="1" t="str">
        <f>IF(MOD(ROW(H902),I$1)=0,X,"")</f>
        <v/>
      </c>
      <c r="J902" s="1" t="str">
        <f>IF(MOD(ROW(I902),J$1)=0,X,"")</f>
        <v/>
      </c>
    </row>
    <row r="903" spans="1:10" ht="17" x14ac:dyDescent="0.25">
      <c r="A903">
        <v>902</v>
      </c>
      <c r="B903" s="1" t="str">
        <f>IF(MOD(ROW(A903),B$1)=0,X,"")</f>
        <v/>
      </c>
      <c r="C903" s="1" t="str">
        <f>IF(MOD(ROW(B903),C$1)=0,X,"")</f>
        <v/>
      </c>
      <c r="D903" s="1" t="str">
        <f>IF(MOD(ROW(C903),D$1)=0,X,"")</f>
        <v/>
      </c>
      <c r="E903" s="1" t="str">
        <f>IF(MOD(ROW(D903),E$1)=0,X,"")</f>
        <v/>
      </c>
      <c r="F903" s="1" t="str">
        <f>IF(MOD(ROW(E903),F$1)=0,X,"")</f>
        <v/>
      </c>
      <c r="G903" s="1" t="str">
        <f>IF(MOD(ROW(F903),G$1)=0,X,"")</f>
        <v/>
      </c>
      <c r="H903" s="1" t="str">
        <f>IF(MOD(ROW(G903),H$1)=0,X,"")</f>
        <v/>
      </c>
      <c r="I903" s="1" t="str">
        <f>IF(MOD(ROW(H903),I$1)=0,X,"")</f>
        <v/>
      </c>
      <c r="J903" s="1" t="str">
        <f>IF(MOD(ROW(I903),J$1)=0,X,"")</f>
        <v/>
      </c>
    </row>
    <row r="904" spans="1:10" ht="17" x14ac:dyDescent="0.25">
      <c r="A904" s="1">
        <v>903</v>
      </c>
      <c r="B904" s="1" t="str">
        <f>IF(MOD(ROW(A904),B$1)=0,X,"")</f>
        <v/>
      </c>
      <c r="C904" s="1" t="str">
        <f>IF(MOD(ROW(B904),C$1)=0,X,"")</f>
        <v/>
      </c>
      <c r="D904" s="1" t="str">
        <f>IF(MOD(ROW(C904),D$1)=0,X,"")</f>
        <v/>
      </c>
      <c r="E904" s="1" t="str">
        <f>IF(MOD(ROW(D904),E$1)=0,X,"")</f>
        <v/>
      </c>
      <c r="F904" s="1" t="str">
        <f>IF(MOD(ROW(E904),F$1)=0,X,"")</f>
        <v/>
      </c>
      <c r="G904" s="1" t="str">
        <f>IF(MOD(ROW(F904),G$1)=0,X,"")</f>
        <v/>
      </c>
      <c r="H904" s="1" t="str">
        <f>IF(MOD(ROW(G904),H$1)=0,X,"")</f>
        <v/>
      </c>
      <c r="I904" s="1" t="str">
        <f>IF(MOD(ROW(H904),I$1)=0,X,"")</f>
        <v/>
      </c>
      <c r="J904" s="1" t="str">
        <f>IF(MOD(ROW(I904),J$1)=0,X,"")</f>
        <v/>
      </c>
    </row>
    <row r="905" spans="1:10" ht="17" x14ac:dyDescent="0.25">
      <c r="A905">
        <v>904</v>
      </c>
      <c r="B905" s="1" t="str">
        <f>IF(MOD(ROW(A905),B$1)=0,X,"")</f>
        <v/>
      </c>
      <c r="C905" s="1" t="str">
        <f>IF(MOD(ROW(B905),C$1)=0,X,"")</f>
        <v/>
      </c>
      <c r="D905" s="1" t="str">
        <f>IF(MOD(ROW(C905),D$1)=0,X,"")</f>
        <v/>
      </c>
      <c r="E905" s="1" t="str">
        <f>IF(MOD(ROW(D905),E$1)=0,X,"")</f>
        <v/>
      </c>
      <c r="F905" s="1" t="str">
        <f>IF(MOD(ROW(E905),F$1)=0,X,"")</f>
        <v/>
      </c>
      <c r="G905" s="1" t="str">
        <f>IF(MOD(ROW(F905),G$1)=0,X,"")</f>
        <v/>
      </c>
      <c r="H905" s="1" t="str">
        <f>IF(MOD(ROW(G905),H$1)=0,X,"")</f>
        <v/>
      </c>
      <c r="I905" s="1" t="str">
        <f>IF(MOD(ROW(H905),I$1)=0,X,"")</f>
        <v/>
      </c>
      <c r="J905" s="1" t="str">
        <f>IF(MOD(ROW(I905),J$1)=0,X,"")</f>
        <v/>
      </c>
    </row>
    <row r="906" spans="1:10" ht="17" x14ac:dyDescent="0.25">
      <c r="A906" s="1">
        <v>905</v>
      </c>
      <c r="B906" s="1" t="str">
        <f>IF(MOD(ROW(A906),B$1)=0,X,"")</f>
        <v/>
      </c>
      <c r="C906" s="1" t="str">
        <f>IF(MOD(ROW(B906),C$1)=0,X,"")</f>
        <v/>
      </c>
      <c r="D906" s="1" t="str">
        <f>IF(MOD(ROW(C906),D$1)=0,X,"")</f>
        <v/>
      </c>
      <c r="E906" s="1" t="str">
        <f>IF(MOD(ROW(D906),E$1)=0,X,"")</f>
        <v/>
      </c>
      <c r="F906" s="1" t="str">
        <f>IF(MOD(ROW(E906),F$1)=0,X,"")</f>
        <v/>
      </c>
      <c r="G906" s="1" t="str">
        <f>IF(MOD(ROW(F906),G$1)=0,X,"")</f>
        <v/>
      </c>
      <c r="H906" s="1" t="str">
        <f>IF(MOD(ROW(G906),H$1)=0,X,"")</f>
        <v/>
      </c>
      <c r="I906" s="1" t="str">
        <f>IF(MOD(ROW(H906),I$1)=0,X,"")</f>
        <v/>
      </c>
      <c r="J906" s="1" t="str">
        <f>IF(MOD(ROW(I906),J$1)=0,X,"")</f>
        <v/>
      </c>
    </row>
    <row r="907" spans="1:10" ht="17" x14ac:dyDescent="0.25">
      <c r="A907">
        <v>906</v>
      </c>
      <c r="B907" s="1" t="str">
        <f>IF(MOD(ROW(A907),B$1)=0,X,"")</f>
        <v/>
      </c>
      <c r="C907" s="1" t="str">
        <f>IF(MOD(ROW(B907),C$1)=0,X,"")</f>
        <v/>
      </c>
      <c r="D907" s="1" t="str">
        <f>IF(MOD(ROW(C907),D$1)=0,X,"")</f>
        <v/>
      </c>
      <c r="E907" s="1" t="str">
        <f>IF(MOD(ROW(D907),E$1)=0,X,"")</f>
        <v/>
      </c>
      <c r="F907" s="1" t="str">
        <f>IF(MOD(ROW(E907),F$1)=0,X,"")</f>
        <v/>
      </c>
      <c r="G907" s="1" t="str">
        <f>IF(MOD(ROW(F907),G$1)=0,X,"")</f>
        <v/>
      </c>
      <c r="H907" s="1" t="str">
        <f>IF(MOD(ROW(G907),H$1)=0,X,"")</f>
        <v/>
      </c>
      <c r="I907" s="1" t="str">
        <f>IF(MOD(ROW(H907),I$1)=0,X,"")</f>
        <v/>
      </c>
      <c r="J907" s="1" t="str">
        <f>IF(MOD(ROW(I907),J$1)=0,X,"")</f>
        <v/>
      </c>
    </row>
    <row r="908" spans="1:10" ht="17" x14ac:dyDescent="0.25">
      <c r="A908" s="1">
        <v>907</v>
      </c>
      <c r="B908" s="1" t="str">
        <f>IF(MOD(ROW(A908),B$1)=0,X,"")</f>
        <v/>
      </c>
      <c r="C908" s="1" t="str">
        <f>IF(MOD(ROW(B908),C$1)=0,X,"")</f>
        <v/>
      </c>
      <c r="D908" s="1" t="str">
        <f>IF(MOD(ROW(C908),D$1)=0,X,"")</f>
        <v/>
      </c>
      <c r="E908" s="1" t="str">
        <f>IF(MOD(ROW(D908),E$1)=0,X,"")</f>
        <v/>
      </c>
      <c r="F908" s="1" t="str">
        <f>IF(MOD(ROW(E908),F$1)=0,X,"")</f>
        <v/>
      </c>
      <c r="G908" s="1" t="str">
        <f>IF(MOD(ROW(F908),G$1)=0,X,"")</f>
        <v/>
      </c>
      <c r="H908" s="1" t="str">
        <f>IF(MOD(ROW(G908),H$1)=0,X,"")</f>
        <v/>
      </c>
      <c r="I908" s="1" t="str">
        <f>IF(MOD(ROW(H908),I$1)=0,X,"")</f>
        <v/>
      </c>
      <c r="J908" s="1" t="str">
        <f>IF(MOD(ROW(I908),J$1)=0,X,"")</f>
        <v/>
      </c>
    </row>
    <row r="909" spans="1:10" ht="17" x14ac:dyDescent="0.25">
      <c r="A909">
        <v>908</v>
      </c>
      <c r="B909" s="1" t="str">
        <f>IF(MOD(ROW(A909),B$1)=0,X,"")</f>
        <v/>
      </c>
      <c r="C909" s="1" t="str">
        <f>IF(MOD(ROW(B909),C$1)=0,X,"")</f>
        <v/>
      </c>
      <c r="D909" s="1" t="str">
        <f>IF(MOD(ROW(C909),D$1)=0,X,"")</f>
        <v/>
      </c>
      <c r="E909" s="1" t="str">
        <f>IF(MOD(ROW(D909),E$1)=0,X,"")</f>
        <v/>
      </c>
      <c r="F909" s="1" t="str">
        <f>IF(MOD(ROW(E909),F$1)=0,X,"")</f>
        <v/>
      </c>
      <c r="G909" s="1" t="str">
        <f>IF(MOD(ROW(F909),G$1)=0,X,"")</f>
        <v/>
      </c>
      <c r="H909" s="1" t="str">
        <f>IF(MOD(ROW(G909),H$1)=0,X,"")</f>
        <v/>
      </c>
      <c r="I909" s="1" t="str">
        <f>IF(MOD(ROW(H909),I$1)=0,X,"")</f>
        <v/>
      </c>
      <c r="J909" s="1" t="str">
        <f>IF(MOD(ROW(I909),J$1)=0,X,"")</f>
        <v/>
      </c>
    </row>
    <row r="910" spans="1:10" ht="17" x14ac:dyDescent="0.25">
      <c r="A910" s="1">
        <v>909</v>
      </c>
      <c r="B910" s="1" t="str">
        <f>IF(MOD(ROW(A910),B$1)=0,X,"")</f>
        <v/>
      </c>
      <c r="C910" s="1" t="str">
        <f>IF(MOD(ROW(B910),C$1)=0,X,"")</f>
        <v/>
      </c>
      <c r="D910" s="1" t="str">
        <f>IF(MOD(ROW(C910),D$1)=0,X,"")</f>
        <v/>
      </c>
      <c r="E910" s="1" t="e">
        <f>IF(MOD(ROW(D910),E$1)=0,X,"")</f>
        <v>#NAME?</v>
      </c>
      <c r="F910" s="1" t="str">
        <f>IF(MOD(ROW(E910),F$1)=0,X,"")</f>
        <v/>
      </c>
      <c r="G910" s="1" t="str">
        <f>IF(MOD(ROW(F910),G$1)=0,X,"")</f>
        <v/>
      </c>
      <c r="H910" s="1" t="str">
        <f>IF(MOD(ROW(G910),H$1)=0,X,"")</f>
        <v/>
      </c>
      <c r="I910" s="1" t="str">
        <f>IF(MOD(ROW(H910),I$1)=0,X,"")</f>
        <v/>
      </c>
      <c r="J910" s="1" t="str">
        <f>IF(MOD(ROW(I910),J$1)=0,X,"")</f>
        <v/>
      </c>
    </row>
    <row r="911" spans="1:10" ht="17" x14ac:dyDescent="0.25">
      <c r="A911">
        <v>910</v>
      </c>
      <c r="B911" s="1" t="str">
        <f>IF(MOD(ROW(A911),B$1)=0,X,"")</f>
        <v/>
      </c>
      <c r="C911" s="1" t="str">
        <f>IF(MOD(ROW(B911),C$1)=0,X,"")</f>
        <v/>
      </c>
      <c r="D911" s="1" t="str">
        <f>IF(MOD(ROW(C911),D$1)=0,X,"")</f>
        <v/>
      </c>
      <c r="E911" s="1" t="str">
        <f>IF(MOD(ROW(D911),E$1)=0,X,"")</f>
        <v/>
      </c>
      <c r="F911" s="1" t="str">
        <f>IF(MOD(ROW(E911),F$1)=0,X,"")</f>
        <v/>
      </c>
      <c r="G911" s="1" t="str">
        <f>IF(MOD(ROW(F911),G$1)=0,X,"")</f>
        <v/>
      </c>
      <c r="H911" s="1" t="str">
        <f>IF(MOD(ROW(G911),H$1)=0,X,"")</f>
        <v/>
      </c>
      <c r="I911" s="1" t="str">
        <f>IF(MOD(ROW(H911),I$1)=0,X,"")</f>
        <v/>
      </c>
      <c r="J911" s="1" t="str">
        <f>IF(MOD(ROW(I911),J$1)=0,X,"")</f>
        <v/>
      </c>
    </row>
    <row r="912" spans="1:10" ht="17" x14ac:dyDescent="0.25">
      <c r="A912" s="1">
        <v>911</v>
      </c>
      <c r="B912" s="1" t="e">
        <f>IF(MOD(ROW(A912),B$1)=0,X,"")</f>
        <v>#NAME?</v>
      </c>
      <c r="C912" s="1" t="str">
        <f>IF(MOD(ROW(B912),C$1)=0,X,"")</f>
        <v/>
      </c>
      <c r="D912" s="1" t="str">
        <f>IF(MOD(ROW(C912),D$1)=0,X,"")</f>
        <v/>
      </c>
      <c r="E912" s="1" t="str">
        <f>IF(MOD(ROW(D912),E$1)=0,X,"")</f>
        <v/>
      </c>
      <c r="F912" s="1" t="str">
        <f>IF(MOD(ROW(E912),F$1)=0,X,"")</f>
        <v/>
      </c>
      <c r="G912" s="1" t="str">
        <f>IF(MOD(ROW(F912),G$1)=0,X,"")</f>
        <v/>
      </c>
      <c r="H912" s="1" t="str">
        <f>IF(MOD(ROW(G912),H$1)=0,X,"")</f>
        <v/>
      </c>
      <c r="I912" s="1" t="str">
        <f>IF(MOD(ROW(H912),I$1)=0,X,"")</f>
        <v/>
      </c>
      <c r="J912" s="1" t="str">
        <f>IF(MOD(ROW(I912),J$1)=0,X,"")</f>
        <v/>
      </c>
    </row>
    <row r="913" spans="1:10" ht="17" x14ac:dyDescent="0.25">
      <c r="A913">
        <v>912</v>
      </c>
      <c r="B913" s="1" t="str">
        <f>IF(MOD(ROW(A913),B$1)=0,X,"")</f>
        <v/>
      </c>
      <c r="C913" s="1" t="str">
        <f>IF(MOD(ROW(B913),C$1)=0,X,"")</f>
        <v/>
      </c>
      <c r="D913" s="1" t="str">
        <f>IF(MOD(ROW(C913),D$1)=0,X,"")</f>
        <v/>
      </c>
      <c r="E913" s="1" t="str">
        <f>IF(MOD(ROW(D913),E$1)=0,X,"")</f>
        <v/>
      </c>
      <c r="F913" s="1" t="str">
        <f>IF(MOD(ROW(E913),F$1)=0,X,"")</f>
        <v/>
      </c>
      <c r="G913" s="1" t="str">
        <f>IF(MOD(ROW(F913),G$1)=0,X,"")</f>
        <v/>
      </c>
      <c r="H913" s="1" t="str">
        <f>IF(MOD(ROW(G913),H$1)=0,X,"")</f>
        <v/>
      </c>
      <c r="I913" s="1" t="str">
        <f>IF(MOD(ROW(H913),I$1)=0,X,"")</f>
        <v/>
      </c>
      <c r="J913" s="1" t="str">
        <f>IF(MOD(ROW(I913),J$1)=0,X,"")</f>
        <v/>
      </c>
    </row>
    <row r="914" spans="1:10" ht="17" x14ac:dyDescent="0.25">
      <c r="A914" s="1">
        <v>913</v>
      </c>
      <c r="B914" s="1" t="str">
        <f>IF(MOD(ROW(A914),B$1)=0,X,"")</f>
        <v/>
      </c>
      <c r="C914" s="1" t="str">
        <f>IF(MOD(ROW(B914),C$1)=0,X,"")</f>
        <v/>
      </c>
      <c r="D914" s="1" t="str">
        <f>IF(MOD(ROW(C914),D$1)=0,X,"")</f>
        <v/>
      </c>
      <c r="E914" s="1" t="str">
        <f>IF(MOD(ROW(D914),E$1)=0,X,"")</f>
        <v/>
      </c>
      <c r="F914" s="1" t="str">
        <f>IF(MOD(ROW(E914),F$1)=0,X,"")</f>
        <v/>
      </c>
      <c r="G914" s="1" t="str">
        <f>IF(MOD(ROW(F914),G$1)=0,X,"")</f>
        <v/>
      </c>
      <c r="H914" s="1" t="str">
        <f>IF(MOD(ROW(G914),H$1)=0,X,"")</f>
        <v/>
      </c>
      <c r="I914" s="1" t="str">
        <f>IF(MOD(ROW(H914),I$1)=0,X,"")</f>
        <v/>
      </c>
      <c r="J914" s="1" t="str">
        <f>IF(MOD(ROW(I914),J$1)=0,X,"")</f>
        <v/>
      </c>
    </row>
    <row r="915" spans="1:10" ht="17" x14ac:dyDescent="0.25">
      <c r="A915">
        <v>914</v>
      </c>
      <c r="B915" s="1" t="str">
        <f>IF(MOD(ROW(A915),B$1)=0,X,"")</f>
        <v/>
      </c>
      <c r="C915" s="1" t="str">
        <f>IF(MOD(ROW(B915),C$1)=0,X,"")</f>
        <v/>
      </c>
      <c r="D915" s="1" t="str">
        <f>IF(MOD(ROW(C915),D$1)=0,X,"")</f>
        <v/>
      </c>
      <c r="E915" s="1" t="str">
        <f>IF(MOD(ROW(D915),E$1)=0,X,"")</f>
        <v/>
      </c>
      <c r="F915" s="1" t="str">
        <f>IF(MOD(ROW(E915),F$1)=0,X,"")</f>
        <v/>
      </c>
      <c r="G915" s="1" t="str">
        <f>IF(MOD(ROW(F915),G$1)=0,X,"")</f>
        <v/>
      </c>
      <c r="H915" s="1" t="str">
        <f>IF(MOD(ROW(G915),H$1)=0,X,"")</f>
        <v/>
      </c>
      <c r="I915" s="1" t="str">
        <f>IF(MOD(ROW(H915),I$1)=0,X,"")</f>
        <v/>
      </c>
      <c r="J915" s="1" t="str">
        <f>IF(MOD(ROW(I915),J$1)=0,X,"")</f>
        <v/>
      </c>
    </row>
    <row r="916" spans="1:10" ht="17" x14ac:dyDescent="0.25">
      <c r="A916" s="1">
        <v>915</v>
      </c>
      <c r="B916" s="1" t="str">
        <f>IF(MOD(ROW(A916),B$1)=0,X,"")</f>
        <v/>
      </c>
      <c r="C916" s="1" t="str">
        <f>IF(MOD(ROW(B916),C$1)=0,X,"")</f>
        <v/>
      </c>
      <c r="D916" s="1" t="str">
        <f>IF(MOD(ROW(C916),D$1)=0,X,"")</f>
        <v/>
      </c>
      <c r="E916" s="1" t="str">
        <f>IF(MOD(ROW(D916),E$1)=0,X,"")</f>
        <v/>
      </c>
      <c r="F916" s="1" t="str">
        <f>IF(MOD(ROW(E916),F$1)=0,X,"")</f>
        <v/>
      </c>
      <c r="G916" s="1" t="str">
        <f>IF(MOD(ROW(F916),G$1)=0,X,"")</f>
        <v/>
      </c>
      <c r="H916" s="1" t="str">
        <f>IF(MOD(ROW(G916),H$1)=0,X,"")</f>
        <v/>
      </c>
      <c r="I916" s="1" t="str">
        <f>IF(MOD(ROW(H916),I$1)=0,X,"")</f>
        <v/>
      </c>
      <c r="J916" s="1" t="str">
        <f>IF(MOD(ROW(I916),J$1)=0,X,"")</f>
        <v/>
      </c>
    </row>
    <row r="917" spans="1:10" ht="17" x14ac:dyDescent="0.25">
      <c r="A917">
        <v>916</v>
      </c>
      <c r="B917" s="1" t="str">
        <f>IF(MOD(ROW(A917),B$1)=0,X,"")</f>
        <v/>
      </c>
      <c r="C917" s="1" t="str">
        <f>IF(MOD(ROW(B917),C$1)=0,X,"")</f>
        <v/>
      </c>
      <c r="D917" s="1" t="str">
        <f>IF(MOD(ROW(C917),D$1)=0,X,"")</f>
        <v/>
      </c>
      <c r="E917" s="1" t="str">
        <f>IF(MOD(ROW(D917),E$1)=0,X,"")</f>
        <v/>
      </c>
      <c r="F917" s="1" t="str">
        <f>IF(MOD(ROW(E917),F$1)=0,X,"")</f>
        <v/>
      </c>
      <c r="G917" s="1" t="str">
        <f>IF(MOD(ROW(F917),G$1)=0,X,"")</f>
        <v/>
      </c>
      <c r="H917" s="1" t="str">
        <f>IF(MOD(ROW(G917),H$1)=0,X,"")</f>
        <v/>
      </c>
      <c r="I917" s="1" t="str">
        <f>IF(MOD(ROW(H917),I$1)=0,X,"")</f>
        <v/>
      </c>
      <c r="J917" s="1" t="str">
        <f>IF(MOD(ROW(I917),J$1)=0,X,"")</f>
        <v/>
      </c>
    </row>
    <row r="918" spans="1:10" ht="17" x14ac:dyDescent="0.25">
      <c r="A918" s="1">
        <v>917</v>
      </c>
      <c r="B918" s="1" t="str">
        <f>IF(MOD(ROW(A918),B$1)=0,X,"")</f>
        <v/>
      </c>
      <c r="C918" s="1" t="str">
        <f>IF(MOD(ROW(B918),C$1)=0,X,"")</f>
        <v/>
      </c>
      <c r="D918" s="1" t="str">
        <f>IF(MOD(ROW(C918),D$1)=0,X,"")</f>
        <v/>
      </c>
      <c r="E918" s="1" t="str">
        <f>IF(MOD(ROW(D918),E$1)=0,X,"")</f>
        <v/>
      </c>
      <c r="F918" s="1" t="e">
        <f>IF(MOD(ROW(E918),F$1)=0,X,"")</f>
        <v>#NAME?</v>
      </c>
      <c r="G918" s="1" t="str">
        <f>IF(MOD(ROW(F918),G$1)=0,X,"")</f>
        <v/>
      </c>
      <c r="H918" s="1" t="str">
        <f>IF(MOD(ROW(G918),H$1)=0,X,"")</f>
        <v/>
      </c>
      <c r="I918" s="1" t="str">
        <f>IF(MOD(ROW(H918),I$1)=0,X,"")</f>
        <v/>
      </c>
      <c r="J918" s="1" t="str">
        <f>IF(MOD(ROW(I918),J$1)=0,X,"")</f>
        <v/>
      </c>
    </row>
    <row r="919" spans="1:10" ht="17" x14ac:dyDescent="0.25">
      <c r="A919">
        <v>918</v>
      </c>
      <c r="B919" s="1" t="str">
        <f>IF(MOD(ROW(A919),B$1)=0,X,"")</f>
        <v/>
      </c>
      <c r="C919" s="1" t="str">
        <f>IF(MOD(ROW(B919),C$1)=0,X,"")</f>
        <v/>
      </c>
      <c r="D919" s="1" t="str">
        <f>IF(MOD(ROW(C919),D$1)=0,X,"")</f>
        <v/>
      </c>
      <c r="E919" s="1" t="str">
        <f>IF(MOD(ROW(D919),E$1)=0,X,"")</f>
        <v/>
      </c>
      <c r="F919" s="1" t="str">
        <f>IF(MOD(ROW(E919),F$1)=0,X,"")</f>
        <v/>
      </c>
      <c r="G919" s="1" t="str">
        <f>IF(MOD(ROW(F919),G$1)=0,X,"")</f>
        <v/>
      </c>
      <c r="H919" s="1" t="str">
        <f>IF(MOD(ROW(G919),H$1)=0,X,"")</f>
        <v/>
      </c>
      <c r="I919" s="1" t="str">
        <f>IF(MOD(ROW(H919),I$1)=0,X,"")</f>
        <v/>
      </c>
      <c r="J919" s="1" t="str">
        <f>IF(MOD(ROW(I919),J$1)=0,X,"")</f>
        <v/>
      </c>
    </row>
    <row r="920" spans="1:10" ht="17" x14ac:dyDescent="0.25">
      <c r="A920" s="1">
        <v>919</v>
      </c>
      <c r="B920" s="1" t="str">
        <f>IF(MOD(ROW(A920),B$1)=0,X,"")</f>
        <v/>
      </c>
      <c r="C920" s="1" t="str">
        <f>IF(MOD(ROW(B920),C$1)=0,X,"")</f>
        <v/>
      </c>
      <c r="D920" s="1" t="str">
        <f>IF(MOD(ROW(C920),D$1)=0,X,"")</f>
        <v/>
      </c>
      <c r="E920" s="1" t="str">
        <f>IF(MOD(ROW(D920),E$1)=0,X,"")</f>
        <v/>
      </c>
      <c r="F920" s="1" t="str">
        <f>IF(MOD(ROW(E920),F$1)=0,X,"")</f>
        <v/>
      </c>
      <c r="G920" s="1" t="str">
        <f>IF(MOD(ROW(F920),G$1)=0,X,"")</f>
        <v/>
      </c>
      <c r="H920" s="1" t="str">
        <f>IF(MOD(ROW(G920),H$1)=0,X,"")</f>
        <v/>
      </c>
      <c r="I920" s="1" t="str">
        <f>IF(MOD(ROW(H920),I$1)=0,X,"")</f>
        <v/>
      </c>
      <c r="J920" s="1" t="e">
        <f>IF(MOD(ROW(I920),J$1)=0,X,"")</f>
        <v>#NAME?</v>
      </c>
    </row>
    <row r="921" spans="1:10" ht="17" x14ac:dyDescent="0.25">
      <c r="A921">
        <v>920</v>
      </c>
      <c r="B921" s="1" t="str">
        <f>IF(MOD(ROW(A921),B$1)=0,X,"")</f>
        <v/>
      </c>
      <c r="C921" s="1" t="str">
        <f>IF(MOD(ROW(B921),C$1)=0,X,"")</f>
        <v/>
      </c>
      <c r="D921" s="1" t="str">
        <f>IF(MOD(ROW(C921),D$1)=0,X,"")</f>
        <v/>
      </c>
      <c r="E921" s="1" t="str">
        <f>IF(MOD(ROW(D921),E$1)=0,X,"")</f>
        <v/>
      </c>
      <c r="F921" s="1" t="str">
        <f>IF(MOD(ROW(E921),F$1)=0,X,"")</f>
        <v/>
      </c>
      <c r="G921" s="1" t="str">
        <f>IF(MOD(ROW(F921),G$1)=0,X,"")</f>
        <v/>
      </c>
      <c r="H921" s="1" t="str">
        <f>IF(MOD(ROW(G921),H$1)=0,X,"")</f>
        <v/>
      </c>
      <c r="I921" s="1" t="str">
        <f>IF(MOD(ROW(H921),I$1)=0,X,"")</f>
        <v/>
      </c>
      <c r="J921" s="1" t="str">
        <f>IF(MOD(ROW(I921),J$1)=0,X,"")</f>
        <v/>
      </c>
    </row>
    <row r="922" spans="1:10" ht="17" x14ac:dyDescent="0.25">
      <c r="A922" s="1">
        <v>921</v>
      </c>
      <c r="B922" s="1" t="str">
        <f>IF(MOD(ROW(A922),B$1)=0,X,"")</f>
        <v/>
      </c>
      <c r="C922" s="1" t="str">
        <f>IF(MOD(ROW(B922),C$1)=0,X,"")</f>
        <v/>
      </c>
      <c r="D922" s="1" t="str">
        <f>IF(MOD(ROW(C922),D$1)=0,X,"")</f>
        <v/>
      </c>
      <c r="E922" s="1" t="str">
        <f>IF(MOD(ROW(D922),E$1)=0,X,"")</f>
        <v/>
      </c>
      <c r="F922" s="1" t="str">
        <f>IF(MOD(ROW(E922),F$1)=0,X,"")</f>
        <v/>
      </c>
      <c r="G922" s="1" t="str">
        <f>IF(MOD(ROW(F922),G$1)=0,X,"")</f>
        <v/>
      </c>
      <c r="H922" s="1" t="str">
        <f>IF(MOD(ROW(G922),H$1)=0,X,"")</f>
        <v/>
      </c>
      <c r="I922" s="1" t="str">
        <f>IF(MOD(ROW(H922),I$1)=0,X,"")</f>
        <v/>
      </c>
      <c r="J922" s="1" t="str">
        <f>IF(MOD(ROW(I922),J$1)=0,X,"")</f>
        <v/>
      </c>
    </row>
    <row r="923" spans="1:10" ht="17" x14ac:dyDescent="0.25">
      <c r="A923">
        <v>922</v>
      </c>
      <c r="B923" s="1" t="str">
        <f>IF(MOD(ROW(A923),B$1)=0,X,"")</f>
        <v/>
      </c>
      <c r="C923" s="1" t="str">
        <f>IF(MOD(ROW(B923),C$1)=0,X,"")</f>
        <v/>
      </c>
      <c r="D923" s="1" t="str">
        <f>IF(MOD(ROW(C923),D$1)=0,X,"")</f>
        <v/>
      </c>
      <c r="E923" s="1" t="e">
        <f>IF(MOD(ROW(D923),E$1)=0,X,"")</f>
        <v>#NAME?</v>
      </c>
      <c r="F923" s="1" t="str">
        <f>IF(MOD(ROW(E923),F$1)=0,X,"")</f>
        <v/>
      </c>
      <c r="G923" s="1" t="str">
        <f>IF(MOD(ROW(F923),G$1)=0,X,"")</f>
        <v/>
      </c>
      <c r="H923" s="1" t="str">
        <f>IF(MOD(ROW(G923),H$1)=0,X,"")</f>
        <v/>
      </c>
      <c r="I923" s="1" t="str">
        <f>IF(MOD(ROW(H923),I$1)=0,X,"")</f>
        <v/>
      </c>
      <c r="J923" s="1" t="str">
        <f>IF(MOD(ROW(I923),J$1)=0,X,"")</f>
        <v/>
      </c>
    </row>
    <row r="924" spans="1:10" ht="17" x14ac:dyDescent="0.25">
      <c r="A924" s="1">
        <v>923</v>
      </c>
      <c r="B924" s="1" t="str">
        <f>IF(MOD(ROW(A924),B$1)=0,X,"")</f>
        <v/>
      </c>
      <c r="C924" s="1" t="str">
        <f>IF(MOD(ROW(B924),C$1)=0,X,"")</f>
        <v/>
      </c>
      <c r="D924" s="1" t="str">
        <f>IF(MOD(ROW(C924),D$1)=0,X,"")</f>
        <v/>
      </c>
      <c r="E924" s="1" t="str">
        <f>IF(MOD(ROW(D924),E$1)=0,X,"")</f>
        <v/>
      </c>
      <c r="F924" s="1" t="str">
        <f>IF(MOD(ROW(E924),F$1)=0,X,"")</f>
        <v/>
      </c>
      <c r="G924" s="1" t="str">
        <f>IF(MOD(ROW(F924),G$1)=0,X,"")</f>
        <v/>
      </c>
      <c r="H924" s="1" t="str">
        <f>IF(MOD(ROW(G924),H$1)=0,X,"")</f>
        <v/>
      </c>
      <c r="I924" s="1" t="str">
        <f>IF(MOD(ROW(H924),I$1)=0,X,"")</f>
        <v/>
      </c>
      <c r="J924" s="1" t="str">
        <f>IF(MOD(ROW(I924),J$1)=0,X,"")</f>
        <v/>
      </c>
    </row>
    <row r="925" spans="1:10" ht="17" x14ac:dyDescent="0.25">
      <c r="A925">
        <v>924</v>
      </c>
      <c r="B925" s="1" t="str">
        <f>IF(MOD(ROW(A925),B$1)=0,X,"")</f>
        <v/>
      </c>
      <c r="C925" s="1" t="str">
        <f>IF(MOD(ROW(B925),C$1)=0,X,"")</f>
        <v/>
      </c>
      <c r="D925" s="1" t="str">
        <f>IF(MOD(ROW(C925),D$1)=0,X,"")</f>
        <v/>
      </c>
      <c r="E925" s="1" t="str">
        <f>IF(MOD(ROW(D925),E$1)=0,X,"")</f>
        <v/>
      </c>
      <c r="F925" s="1" t="str">
        <f>IF(MOD(ROW(E925),F$1)=0,X,"")</f>
        <v/>
      </c>
      <c r="G925" s="1" t="str">
        <f>IF(MOD(ROW(F925),G$1)=0,X,"")</f>
        <v/>
      </c>
      <c r="H925" s="1" t="str">
        <f>IF(MOD(ROW(G925),H$1)=0,X,"")</f>
        <v/>
      </c>
      <c r="I925" s="1" t="e">
        <f>IF(MOD(ROW(H925),I$1)=0,X,"")</f>
        <v>#NAME?</v>
      </c>
      <c r="J925" s="1" t="str">
        <f>IF(MOD(ROW(I925),J$1)=0,X,"")</f>
        <v/>
      </c>
    </row>
    <row r="926" spans="1:10" ht="17" x14ac:dyDescent="0.25">
      <c r="A926" s="1">
        <v>925</v>
      </c>
      <c r="B926" s="1" t="str">
        <f>IF(MOD(ROW(A926),B$1)=0,X,"")</f>
        <v/>
      </c>
      <c r="C926" s="1" t="str">
        <f>IF(MOD(ROW(B926),C$1)=0,X,"")</f>
        <v/>
      </c>
      <c r="D926" s="1" t="str">
        <f>IF(MOD(ROW(C926),D$1)=0,X,"")</f>
        <v/>
      </c>
      <c r="E926" s="1" t="str">
        <f>IF(MOD(ROW(D926),E$1)=0,X,"")</f>
        <v/>
      </c>
      <c r="F926" s="1" t="str">
        <f>IF(MOD(ROW(E926),F$1)=0,X,"")</f>
        <v/>
      </c>
      <c r="G926" s="1" t="str">
        <f>IF(MOD(ROW(F926),G$1)=0,X,"")</f>
        <v/>
      </c>
      <c r="H926" s="1" t="str">
        <f>IF(MOD(ROW(G926),H$1)=0,X,"")</f>
        <v/>
      </c>
      <c r="I926" s="1" t="str">
        <f>IF(MOD(ROW(H926),I$1)=0,X,"")</f>
        <v/>
      </c>
      <c r="J926" s="1" t="str">
        <f>IF(MOD(ROW(I926),J$1)=0,X,"")</f>
        <v/>
      </c>
    </row>
    <row r="927" spans="1:10" ht="17" x14ac:dyDescent="0.25">
      <c r="A927">
        <v>926</v>
      </c>
      <c r="B927" s="1" t="str">
        <f>IF(MOD(ROW(A927),B$1)=0,X,"")</f>
        <v/>
      </c>
      <c r="C927" s="1" t="str">
        <f>IF(MOD(ROW(B927),C$1)=0,X,"")</f>
        <v/>
      </c>
      <c r="D927" s="1" t="str">
        <f>IF(MOD(ROW(C927),D$1)=0,X,"")</f>
        <v/>
      </c>
      <c r="E927" s="1" t="str">
        <f>IF(MOD(ROW(D927),E$1)=0,X,"")</f>
        <v/>
      </c>
      <c r="F927" s="1" t="str">
        <f>IF(MOD(ROW(E927),F$1)=0,X,"")</f>
        <v/>
      </c>
      <c r="G927" s="1" t="str">
        <f>IF(MOD(ROW(F927),G$1)=0,X,"")</f>
        <v/>
      </c>
      <c r="H927" s="1" t="str">
        <f>IF(MOD(ROW(G927),H$1)=0,X,"")</f>
        <v/>
      </c>
      <c r="I927" s="1" t="str">
        <f>IF(MOD(ROW(H927),I$1)=0,X,"")</f>
        <v/>
      </c>
      <c r="J927" s="1" t="str">
        <f>IF(MOD(ROW(I927),J$1)=0,X,"")</f>
        <v/>
      </c>
    </row>
    <row r="928" spans="1:10" ht="17" x14ac:dyDescent="0.25">
      <c r="A928" s="1">
        <v>927</v>
      </c>
      <c r="B928" s="1" t="str">
        <f>IF(MOD(ROW(A928),B$1)=0,X,"")</f>
        <v/>
      </c>
      <c r="C928" s="1" t="str">
        <f>IF(MOD(ROW(B928),C$1)=0,X,"")</f>
        <v/>
      </c>
      <c r="D928" s="1" t="str">
        <f>IF(MOD(ROW(C928),D$1)=0,X,"")</f>
        <v/>
      </c>
      <c r="E928" s="1" t="str">
        <f>IF(MOD(ROW(D928),E$1)=0,X,"")</f>
        <v/>
      </c>
      <c r="F928" s="1" t="str">
        <f>IF(MOD(ROW(E928),F$1)=0,X,"")</f>
        <v/>
      </c>
      <c r="G928" s="1" t="e">
        <f>IF(MOD(ROW(F928),G$1)=0,X,"")</f>
        <v>#NAME?</v>
      </c>
      <c r="H928" s="1" t="str">
        <f>IF(MOD(ROW(G928),H$1)=0,X,"")</f>
        <v/>
      </c>
      <c r="I928" s="1" t="str">
        <f>IF(MOD(ROW(H928),I$1)=0,X,"")</f>
        <v/>
      </c>
      <c r="J928" s="1" t="str">
        <f>IF(MOD(ROW(I928),J$1)=0,X,"")</f>
        <v/>
      </c>
    </row>
    <row r="929" spans="1:10" ht="17" x14ac:dyDescent="0.25">
      <c r="A929">
        <v>928</v>
      </c>
      <c r="B929" s="1" t="str">
        <f>IF(MOD(ROW(A929),B$1)=0,X,"")</f>
        <v/>
      </c>
      <c r="C929" s="1" t="str">
        <f>IF(MOD(ROW(B929),C$1)=0,X,"")</f>
        <v/>
      </c>
      <c r="D929" s="1" t="str">
        <f>IF(MOD(ROW(C929),D$1)=0,X,"")</f>
        <v/>
      </c>
      <c r="E929" s="1" t="str">
        <f>IF(MOD(ROW(D929),E$1)=0,X,"")</f>
        <v/>
      </c>
      <c r="F929" s="1" t="str">
        <f>IF(MOD(ROW(E929),F$1)=0,X,"")</f>
        <v/>
      </c>
      <c r="G929" s="1" t="str">
        <f>IF(MOD(ROW(F929),G$1)=0,X,"")</f>
        <v/>
      </c>
      <c r="H929" s="1" t="str">
        <f>IF(MOD(ROW(G929),H$1)=0,X,"")</f>
        <v/>
      </c>
      <c r="I929" s="1" t="str">
        <f>IF(MOD(ROW(H929),I$1)=0,X,"")</f>
        <v/>
      </c>
      <c r="J929" s="1" t="str">
        <f>IF(MOD(ROW(I929),J$1)=0,X,"")</f>
        <v/>
      </c>
    </row>
    <row r="930" spans="1:10" ht="17" x14ac:dyDescent="0.25">
      <c r="A930" s="1">
        <v>929</v>
      </c>
      <c r="B930" s="1" t="str">
        <f>IF(MOD(ROW(A930),B$1)=0,X,"")</f>
        <v/>
      </c>
      <c r="C930" s="1" t="str">
        <f>IF(MOD(ROW(B930),C$1)=0,X,"")</f>
        <v/>
      </c>
      <c r="D930" s="1" t="str">
        <f>IF(MOD(ROW(C930),D$1)=0,X,"")</f>
        <v/>
      </c>
      <c r="E930" s="1" t="str">
        <f>IF(MOD(ROW(D930),E$1)=0,X,"")</f>
        <v/>
      </c>
      <c r="F930" s="1" t="str">
        <f>IF(MOD(ROW(E930),F$1)=0,X,"")</f>
        <v/>
      </c>
      <c r="G930" s="1" t="str">
        <f>IF(MOD(ROW(F930),G$1)=0,X,"")</f>
        <v/>
      </c>
      <c r="H930" s="1" t="str">
        <f>IF(MOD(ROW(G930),H$1)=0,X,"")</f>
        <v/>
      </c>
      <c r="I930" s="1" t="str">
        <f>IF(MOD(ROW(H930),I$1)=0,X,"")</f>
        <v/>
      </c>
      <c r="J930" s="1" t="str">
        <f>IF(MOD(ROW(I930),J$1)=0,X,"")</f>
        <v/>
      </c>
    </row>
    <row r="931" spans="1:10" ht="17" x14ac:dyDescent="0.25">
      <c r="A931">
        <v>930</v>
      </c>
      <c r="B931" s="1" t="e">
        <f>IF(MOD(ROW(A931),B$1)=0,X,"")</f>
        <v>#NAME?</v>
      </c>
      <c r="C931" s="1" t="str">
        <f>IF(MOD(ROW(B931),C$1)=0,X,"")</f>
        <v/>
      </c>
      <c r="D931" s="1" t="str">
        <f>IF(MOD(ROW(C931),D$1)=0,X,"")</f>
        <v/>
      </c>
      <c r="E931" s="1" t="str">
        <f>IF(MOD(ROW(D931),E$1)=0,X,"")</f>
        <v/>
      </c>
      <c r="F931" s="1" t="str">
        <f>IF(MOD(ROW(E931),F$1)=0,X,"")</f>
        <v/>
      </c>
      <c r="G931" s="1" t="str">
        <f>IF(MOD(ROW(F931),G$1)=0,X,"")</f>
        <v/>
      </c>
      <c r="H931" s="1" t="str">
        <f>IF(MOD(ROW(G931),H$1)=0,X,"")</f>
        <v/>
      </c>
      <c r="I931" s="1" t="str">
        <f>IF(MOD(ROW(H931),I$1)=0,X,"")</f>
        <v/>
      </c>
      <c r="J931" s="1" t="str">
        <f>IF(MOD(ROW(I931),J$1)=0,X,"")</f>
        <v/>
      </c>
    </row>
    <row r="932" spans="1:10" ht="17" x14ac:dyDescent="0.25">
      <c r="A932" s="1">
        <v>931</v>
      </c>
      <c r="B932" s="1" t="str">
        <f>IF(MOD(ROW(A932),B$1)=0,X,"")</f>
        <v/>
      </c>
      <c r="C932" s="1" t="str">
        <f>IF(MOD(ROW(B932),C$1)=0,X,"")</f>
        <v/>
      </c>
      <c r="D932" s="1" t="str">
        <f>IF(MOD(ROW(C932),D$1)=0,X,"")</f>
        <v/>
      </c>
      <c r="E932" s="1" t="str">
        <f>IF(MOD(ROW(D932),E$1)=0,X,"")</f>
        <v/>
      </c>
      <c r="F932" s="1" t="str">
        <f>IF(MOD(ROW(E932),F$1)=0,X,"")</f>
        <v/>
      </c>
      <c r="G932" s="1" t="str">
        <f>IF(MOD(ROW(F932),G$1)=0,X,"")</f>
        <v/>
      </c>
      <c r="H932" s="1" t="str">
        <f>IF(MOD(ROW(G932),H$1)=0,X,"")</f>
        <v/>
      </c>
      <c r="I932" s="1" t="str">
        <f>IF(MOD(ROW(H932),I$1)=0,X,"")</f>
        <v/>
      </c>
      <c r="J932" s="1" t="str">
        <f>IF(MOD(ROW(I932),J$1)=0,X,"")</f>
        <v/>
      </c>
    </row>
    <row r="933" spans="1:10" ht="17" x14ac:dyDescent="0.25">
      <c r="A933">
        <v>932</v>
      </c>
      <c r="B933" s="1" t="str">
        <f>IF(MOD(ROW(A933),B$1)=0,X,"")</f>
        <v/>
      </c>
      <c r="C933" s="1" t="str">
        <f>IF(MOD(ROW(B933),C$1)=0,X,"")</f>
        <v/>
      </c>
      <c r="D933" s="1" t="str">
        <f>IF(MOD(ROW(C933),D$1)=0,X,"")</f>
        <v/>
      </c>
      <c r="E933" s="1" t="str">
        <f>IF(MOD(ROW(D933),E$1)=0,X,"")</f>
        <v/>
      </c>
      <c r="F933" s="1" t="str">
        <f>IF(MOD(ROW(E933),F$1)=0,X,"")</f>
        <v/>
      </c>
      <c r="G933" s="1" t="str">
        <f>IF(MOD(ROW(F933),G$1)=0,X,"")</f>
        <v/>
      </c>
      <c r="H933" s="1" t="str">
        <f>IF(MOD(ROW(G933),H$1)=0,X,"")</f>
        <v/>
      </c>
      <c r="I933" s="1" t="str">
        <f>IF(MOD(ROW(H933),I$1)=0,X,"")</f>
        <v/>
      </c>
      <c r="J933" s="1" t="str">
        <f>IF(MOD(ROW(I933),J$1)=0,X,"")</f>
        <v/>
      </c>
    </row>
    <row r="934" spans="1:10" ht="17" x14ac:dyDescent="0.25">
      <c r="A934" s="1">
        <v>933</v>
      </c>
      <c r="B934" s="1" t="str">
        <f>IF(MOD(ROW(A934),B$1)=0,X,"")</f>
        <v/>
      </c>
      <c r="C934" s="1" t="str">
        <f>IF(MOD(ROW(B934),C$1)=0,X,"")</f>
        <v/>
      </c>
      <c r="D934" s="1" t="str">
        <f>IF(MOD(ROW(C934),D$1)=0,X,"")</f>
        <v/>
      </c>
      <c r="E934" s="1" t="str">
        <f>IF(MOD(ROW(D934),E$1)=0,X,"")</f>
        <v/>
      </c>
      <c r="F934" s="1" t="str">
        <f>IF(MOD(ROW(E934),F$1)=0,X,"")</f>
        <v/>
      </c>
      <c r="G934" s="1" t="str">
        <f>IF(MOD(ROW(F934),G$1)=0,X,"")</f>
        <v/>
      </c>
      <c r="H934" s="1" t="str">
        <f>IF(MOD(ROW(G934),H$1)=0,X,"")</f>
        <v/>
      </c>
      <c r="I934" s="1" t="str">
        <f>IF(MOD(ROW(H934),I$1)=0,X,"")</f>
        <v/>
      </c>
      <c r="J934" s="1" t="str">
        <f>IF(MOD(ROW(I934),J$1)=0,X,"")</f>
        <v/>
      </c>
    </row>
    <row r="935" spans="1:10" ht="17" x14ac:dyDescent="0.25">
      <c r="A935">
        <v>934</v>
      </c>
      <c r="B935" s="1" t="str">
        <f>IF(MOD(ROW(A935),B$1)=0,X,"")</f>
        <v/>
      </c>
      <c r="C935" s="1" t="str">
        <f>IF(MOD(ROW(B935),C$1)=0,X,"")</f>
        <v/>
      </c>
      <c r="D935" s="1" t="str">
        <f>IF(MOD(ROW(C935),D$1)=0,X,"")</f>
        <v/>
      </c>
      <c r="E935" s="1" t="str">
        <f>IF(MOD(ROW(D935),E$1)=0,X,"")</f>
        <v/>
      </c>
      <c r="F935" s="1" t="e">
        <f>IF(MOD(ROW(E935),F$1)=0,X,"")</f>
        <v>#NAME?</v>
      </c>
      <c r="G935" s="1" t="str">
        <f>IF(MOD(ROW(F935),G$1)=0,X,"")</f>
        <v/>
      </c>
      <c r="H935" s="1" t="str">
        <f>IF(MOD(ROW(G935),H$1)=0,X,"")</f>
        <v/>
      </c>
      <c r="I935" s="1" t="str">
        <f>IF(MOD(ROW(H935),I$1)=0,X,"")</f>
        <v/>
      </c>
      <c r="J935" s="1" t="str">
        <f>IF(MOD(ROW(I935),J$1)=0,X,"")</f>
        <v/>
      </c>
    </row>
    <row r="936" spans="1:10" ht="17" x14ac:dyDescent="0.25">
      <c r="A936" s="1">
        <v>935</v>
      </c>
      <c r="B936" s="1" t="str">
        <f>IF(MOD(ROW(A936),B$1)=0,X,"")</f>
        <v/>
      </c>
      <c r="C936" s="1" t="str">
        <f>IF(MOD(ROW(B936),C$1)=0,X,"")</f>
        <v/>
      </c>
      <c r="D936" s="1" t="str">
        <f>IF(MOD(ROW(C936),D$1)=0,X,"")</f>
        <v/>
      </c>
      <c r="E936" s="1" t="e">
        <f>IF(MOD(ROW(D936),E$1)=0,X,"")</f>
        <v>#NAME?</v>
      </c>
      <c r="F936" s="1" t="str">
        <f>IF(MOD(ROW(E936),F$1)=0,X,"")</f>
        <v/>
      </c>
      <c r="G936" s="1" t="str">
        <f>IF(MOD(ROW(F936),G$1)=0,X,"")</f>
        <v/>
      </c>
      <c r="H936" s="1" t="str">
        <f>IF(MOD(ROW(G936),H$1)=0,X,"")</f>
        <v/>
      </c>
      <c r="I936" s="1" t="str">
        <f>IF(MOD(ROW(H936),I$1)=0,X,"")</f>
        <v/>
      </c>
      <c r="J936" s="1" t="str">
        <f>IF(MOD(ROW(I936),J$1)=0,X,"")</f>
        <v/>
      </c>
    </row>
    <row r="937" spans="1:10" ht="17" x14ac:dyDescent="0.25">
      <c r="A937">
        <v>936</v>
      </c>
      <c r="B937" s="1" t="str">
        <f>IF(MOD(ROW(A937),B$1)=0,X,"")</f>
        <v/>
      </c>
      <c r="C937" s="1" t="str">
        <f>IF(MOD(ROW(B937),C$1)=0,X,"")</f>
        <v/>
      </c>
      <c r="D937" s="1" t="str">
        <f>IF(MOD(ROW(C937),D$1)=0,X,"")</f>
        <v/>
      </c>
      <c r="E937" s="1" t="str">
        <f>IF(MOD(ROW(D937),E$1)=0,X,"")</f>
        <v/>
      </c>
      <c r="F937" s="1" t="str">
        <f>IF(MOD(ROW(E937),F$1)=0,X,"")</f>
        <v/>
      </c>
      <c r="G937" s="1" t="str">
        <f>IF(MOD(ROW(F937),G$1)=0,X,"")</f>
        <v/>
      </c>
      <c r="H937" s="1" t="str">
        <f>IF(MOD(ROW(G937),H$1)=0,X,"")</f>
        <v/>
      </c>
      <c r="I937" s="1" t="str">
        <f>IF(MOD(ROW(H937),I$1)=0,X,"")</f>
        <v/>
      </c>
      <c r="J937" s="1" t="str">
        <f>IF(MOD(ROW(I937),J$1)=0,X,"")</f>
        <v/>
      </c>
    </row>
    <row r="938" spans="1:10" ht="17" x14ac:dyDescent="0.25">
      <c r="A938" s="1">
        <v>937</v>
      </c>
      <c r="B938" s="1" t="str">
        <f>IF(MOD(ROW(A938),B$1)=0,X,"")</f>
        <v/>
      </c>
      <c r="C938" s="1" t="str">
        <f>IF(MOD(ROW(B938),C$1)=0,X,"")</f>
        <v/>
      </c>
      <c r="D938" s="1" t="str">
        <f>IF(MOD(ROW(C938),D$1)=0,X,"")</f>
        <v/>
      </c>
      <c r="E938" s="1" t="str">
        <f>IF(MOD(ROW(D938),E$1)=0,X,"")</f>
        <v/>
      </c>
      <c r="F938" s="1" t="str">
        <f>IF(MOD(ROW(E938),F$1)=0,X,"")</f>
        <v/>
      </c>
      <c r="G938" s="1" t="str">
        <f>IF(MOD(ROW(F938),G$1)=0,X,"")</f>
        <v/>
      </c>
      <c r="H938" s="1" t="str">
        <f>IF(MOD(ROW(G938),H$1)=0,X,"")</f>
        <v/>
      </c>
      <c r="I938" s="1" t="str">
        <f>IF(MOD(ROW(H938),I$1)=0,X,"")</f>
        <v/>
      </c>
      <c r="J938" s="1" t="str">
        <f>IF(MOD(ROW(I938),J$1)=0,X,"")</f>
        <v/>
      </c>
    </row>
    <row r="939" spans="1:10" ht="17" x14ac:dyDescent="0.25">
      <c r="A939">
        <v>938</v>
      </c>
      <c r="B939" s="1" t="str">
        <f>IF(MOD(ROW(A939),B$1)=0,X,"")</f>
        <v/>
      </c>
      <c r="C939" s="1" t="str">
        <f>IF(MOD(ROW(B939),C$1)=0,X,"")</f>
        <v/>
      </c>
      <c r="D939" s="1" t="str">
        <f>IF(MOD(ROW(C939),D$1)=0,X,"")</f>
        <v/>
      </c>
      <c r="E939" s="1" t="str">
        <f>IF(MOD(ROW(D939),E$1)=0,X,"")</f>
        <v/>
      </c>
      <c r="F939" s="1" t="str">
        <f>IF(MOD(ROW(E939),F$1)=0,X,"")</f>
        <v/>
      </c>
      <c r="G939" s="1" t="str">
        <f>IF(MOD(ROW(F939),G$1)=0,X,"")</f>
        <v/>
      </c>
      <c r="H939" s="1" t="str">
        <f>IF(MOD(ROW(G939),H$1)=0,X,"")</f>
        <v/>
      </c>
      <c r="I939" s="1" t="str">
        <f>IF(MOD(ROW(H939),I$1)=0,X,"")</f>
        <v/>
      </c>
      <c r="J939" s="1" t="str">
        <f>IF(MOD(ROW(I939),J$1)=0,X,"")</f>
        <v/>
      </c>
    </row>
    <row r="940" spans="1:10" ht="17" x14ac:dyDescent="0.25">
      <c r="A940" s="1">
        <v>939</v>
      </c>
      <c r="B940" s="1" t="str">
        <f>IF(MOD(ROW(A940),B$1)=0,X,"")</f>
        <v/>
      </c>
      <c r="C940" s="1" t="str">
        <f>IF(MOD(ROW(B940),C$1)=0,X,"")</f>
        <v/>
      </c>
      <c r="D940" s="1" t="str">
        <f>IF(MOD(ROW(C940),D$1)=0,X,"")</f>
        <v/>
      </c>
      <c r="E940" s="1" t="str">
        <f>IF(MOD(ROW(D940),E$1)=0,X,"")</f>
        <v/>
      </c>
      <c r="F940" s="1" t="str">
        <f>IF(MOD(ROW(E940),F$1)=0,X,"")</f>
        <v/>
      </c>
      <c r="G940" s="1" t="str">
        <f>IF(MOD(ROW(F940),G$1)=0,X,"")</f>
        <v/>
      </c>
      <c r="H940" s="1" t="str">
        <f>IF(MOD(ROW(G940),H$1)=0,X,"")</f>
        <v/>
      </c>
      <c r="I940" s="1" t="str">
        <f>IF(MOD(ROW(H940),I$1)=0,X,"")</f>
        <v/>
      </c>
      <c r="J940" s="1" t="str">
        <f>IF(MOD(ROW(I940),J$1)=0,X,"")</f>
        <v/>
      </c>
    </row>
    <row r="941" spans="1:10" ht="17" x14ac:dyDescent="0.25">
      <c r="A941">
        <v>940</v>
      </c>
      <c r="B941" s="1" t="str">
        <f>IF(MOD(ROW(A941),B$1)=0,X,"")</f>
        <v/>
      </c>
      <c r="C941" s="1" t="str">
        <f>IF(MOD(ROW(B941),C$1)=0,X,"")</f>
        <v/>
      </c>
      <c r="D941" s="1" t="str">
        <f>IF(MOD(ROW(C941),D$1)=0,X,"")</f>
        <v/>
      </c>
      <c r="E941" s="1" t="str">
        <f>IF(MOD(ROW(D941),E$1)=0,X,"")</f>
        <v/>
      </c>
      <c r="F941" s="1" t="str">
        <f>IF(MOD(ROW(E941),F$1)=0,X,"")</f>
        <v/>
      </c>
      <c r="G941" s="1" t="str">
        <f>IF(MOD(ROW(F941),G$1)=0,X,"")</f>
        <v/>
      </c>
      <c r="H941" s="1" t="str">
        <f>IF(MOD(ROW(G941),H$1)=0,X,"")</f>
        <v/>
      </c>
      <c r="I941" s="1" t="str">
        <f>IF(MOD(ROW(H941),I$1)=0,X,"")</f>
        <v/>
      </c>
      <c r="J941" s="1" t="str">
        <f>IF(MOD(ROW(I941),J$1)=0,X,"")</f>
        <v/>
      </c>
    </row>
    <row r="942" spans="1:10" ht="17" x14ac:dyDescent="0.25">
      <c r="A942" s="1">
        <v>941</v>
      </c>
      <c r="B942" s="1" t="str">
        <f>IF(MOD(ROW(A942),B$1)=0,X,"")</f>
        <v/>
      </c>
      <c r="C942" s="1" t="str">
        <f>IF(MOD(ROW(B942),C$1)=0,X,"")</f>
        <v/>
      </c>
      <c r="D942" s="1" t="str">
        <f>IF(MOD(ROW(C942),D$1)=0,X,"")</f>
        <v/>
      </c>
      <c r="E942" s="1" t="str">
        <f>IF(MOD(ROW(D942),E$1)=0,X,"")</f>
        <v/>
      </c>
      <c r="F942" s="1" t="str">
        <f>IF(MOD(ROW(E942),F$1)=0,X,"")</f>
        <v/>
      </c>
      <c r="G942" s="1" t="str">
        <f>IF(MOD(ROW(F942),G$1)=0,X,"")</f>
        <v/>
      </c>
      <c r="H942" s="1" t="str">
        <f>IF(MOD(ROW(G942),H$1)=0,X,"")</f>
        <v/>
      </c>
      <c r="I942" s="1" t="str">
        <f>IF(MOD(ROW(H942),I$1)=0,X,"")</f>
        <v/>
      </c>
      <c r="J942" s="1" t="str">
        <f>IF(MOD(ROW(I942),J$1)=0,X,"")</f>
        <v/>
      </c>
    </row>
    <row r="943" spans="1:10" ht="17" x14ac:dyDescent="0.25">
      <c r="A943">
        <v>942</v>
      </c>
      <c r="B943" s="1" t="str">
        <f>IF(MOD(ROW(A943),B$1)=0,X,"")</f>
        <v/>
      </c>
      <c r="C943" s="1" t="e">
        <f>IF(MOD(ROW(B943),C$1)=0,X,"")</f>
        <v>#NAME?</v>
      </c>
      <c r="D943" s="1" t="str">
        <f>IF(MOD(ROW(C943),D$1)=0,X,"")</f>
        <v/>
      </c>
      <c r="E943" s="1" t="str">
        <f>IF(MOD(ROW(D943),E$1)=0,X,"")</f>
        <v/>
      </c>
      <c r="F943" s="1" t="str">
        <f>IF(MOD(ROW(E943),F$1)=0,X,"")</f>
        <v/>
      </c>
      <c r="G943" s="1" t="str">
        <f>IF(MOD(ROW(F943),G$1)=0,X,"")</f>
        <v/>
      </c>
      <c r="H943" s="1" t="str">
        <f>IF(MOD(ROW(G943),H$1)=0,X,"")</f>
        <v/>
      </c>
      <c r="I943" s="1" t="str">
        <f>IF(MOD(ROW(H943),I$1)=0,X,"")</f>
        <v/>
      </c>
      <c r="J943" s="1" t="e">
        <f>IF(MOD(ROW(I943),J$1)=0,X,"")</f>
        <v>#NAME?</v>
      </c>
    </row>
    <row r="944" spans="1:10" ht="17" x14ac:dyDescent="0.25">
      <c r="A944" s="1">
        <v>943</v>
      </c>
      <c r="B944" s="1" t="str">
        <f>IF(MOD(ROW(A944),B$1)=0,X,"")</f>
        <v/>
      </c>
      <c r="C944" s="1" t="str">
        <f>IF(MOD(ROW(B944),C$1)=0,X,"")</f>
        <v/>
      </c>
      <c r="D944" s="1" t="str">
        <f>IF(MOD(ROW(C944),D$1)=0,X,"")</f>
        <v/>
      </c>
      <c r="E944" s="1" t="str">
        <f>IF(MOD(ROW(D944),E$1)=0,X,"")</f>
        <v/>
      </c>
      <c r="F944" s="1" t="str">
        <f>IF(MOD(ROW(E944),F$1)=0,X,"")</f>
        <v/>
      </c>
      <c r="G944" s="1" t="str">
        <f>IF(MOD(ROW(F944),G$1)=0,X,"")</f>
        <v/>
      </c>
      <c r="H944" s="1" t="str">
        <f>IF(MOD(ROW(G944),H$1)=0,X,"")</f>
        <v/>
      </c>
      <c r="I944" s="1" t="str">
        <f>IF(MOD(ROW(H944),I$1)=0,X,"")</f>
        <v/>
      </c>
      <c r="J944" s="1" t="str">
        <f>IF(MOD(ROW(I944),J$1)=0,X,"")</f>
        <v/>
      </c>
    </row>
    <row r="945" spans="1:10" ht="17" x14ac:dyDescent="0.25">
      <c r="A945">
        <v>944</v>
      </c>
      <c r="B945" s="1" t="str">
        <f>IF(MOD(ROW(A945),B$1)=0,X,"")</f>
        <v/>
      </c>
      <c r="C945" s="1" t="str">
        <f>IF(MOD(ROW(B945),C$1)=0,X,"")</f>
        <v/>
      </c>
      <c r="D945" s="1" t="str">
        <f>IF(MOD(ROW(C945),D$1)=0,X,"")</f>
        <v/>
      </c>
      <c r="E945" s="1" t="str">
        <f>IF(MOD(ROW(D945),E$1)=0,X,"")</f>
        <v/>
      </c>
      <c r="F945" s="1" t="str">
        <f>IF(MOD(ROW(E945),F$1)=0,X,"")</f>
        <v/>
      </c>
      <c r="G945" s="1" t="str">
        <f>IF(MOD(ROW(F945),G$1)=0,X,"")</f>
        <v/>
      </c>
      <c r="H945" s="1" t="str">
        <f>IF(MOD(ROW(G945),H$1)=0,X,"")</f>
        <v/>
      </c>
      <c r="I945" s="1" t="str">
        <f>IF(MOD(ROW(H945),I$1)=0,X,"")</f>
        <v/>
      </c>
      <c r="J945" s="1" t="str">
        <f>IF(MOD(ROW(I945),J$1)=0,X,"")</f>
        <v/>
      </c>
    </row>
    <row r="946" spans="1:10" ht="17" x14ac:dyDescent="0.25">
      <c r="A946" s="1">
        <v>945</v>
      </c>
      <c r="B946" s="1" t="str">
        <f>IF(MOD(ROW(A946),B$1)=0,X,"")</f>
        <v/>
      </c>
      <c r="C946" s="1" t="str">
        <f>IF(MOD(ROW(B946),C$1)=0,X,"")</f>
        <v/>
      </c>
      <c r="D946" s="1" t="str">
        <f>IF(MOD(ROW(C946),D$1)=0,X,"")</f>
        <v/>
      </c>
      <c r="E946" s="1" t="str">
        <f>IF(MOD(ROW(D946),E$1)=0,X,"")</f>
        <v/>
      </c>
      <c r="F946" s="1" t="str">
        <f>IF(MOD(ROW(E946),F$1)=0,X,"")</f>
        <v/>
      </c>
      <c r="G946" s="1" t="str">
        <f>IF(MOD(ROW(F946),G$1)=0,X,"")</f>
        <v/>
      </c>
      <c r="H946" s="1" t="str">
        <f>IF(MOD(ROW(G946),H$1)=0,X,"")</f>
        <v/>
      </c>
      <c r="I946" s="1" t="str">
        <f>IF(MOD(ROW(H946),I$1)=0,X,"")</f>
        <v/>
      </c>
      <c r="J946" s="1" t="str">
        <f>IF(MOD(ROW(I946),J$1)=0,X,"")</f>
        <v/>
      </c>
    </row>
    <row r="947" spans="1:10" ht="17" x14ac:dyDescent="0.25">
      <c r="A947">
        <v>946</v>
      </c>
      <c r="B947" s="1" t="str">
        <f>IF(MOD(ROW(A947),B$1)=0,X,"")</f>
        <v/>
      </c>
      <c r="C947" s="1" t="str">
        <f>IF(MOD(ROW(B947),C$1)=0,X,"")</f>
        <v/>
      </c>
      <c r="D947" s="1" t="str">
        <f>IF(MOD(ROW(C947),D$1)=0,X,"")</f>
        <v/>
      </c>
      <c r="E947" s="1" t="str">
        <f>IF(MOD(ROW(D947),E$1)=0,X,"")</f>
        <v/>
      </c>
      <c r="F947" s="1" t="str">
        <f>IF(MOD(ROW(E947),F$1)=0,X,"")</f>
        <v/>
      </c>
      <c r="G947" s="1" t="str">
        <f>IF(MOD(ROW(F947),G$1)=0,X,"")</f>
        <v/>
      </c>
      <c r="H947" s="1" t="str">
        <f>IF(MOD(ROW(G947),H$1)=0,X,"")</f>
        <v/>
      </c>
      <c r="I947" s="1" t="str">
        <f>IF(MOD(ROW(H947),I$1)=0,X,"")</f>
        <v/>
      </c>
      <c r="J947" s="1" t="str">
        <f>IF(MOD(ROW(I947),J$1)=0,X,"")</f>
        <v/>
      </c>
    </row>
    <row r="948" spans="1:10" ht="17" x14ac:dyDescent="0.25">
      <c r="A948" s="1">
        <v>947</v>
      </c>
      <c r="B948" s="1" t="str">
        <f>IF(MOD(ROW(A948),B$1)=0,X,"")</f>
        <v/>
      </c>
      <c r="C948" s="1" t="str">
        <f>IF(MOD(ROW(B948),C$1)=0,X,"")</f>
        <v/>
      </c>
      <c r="D948" s="1" t="str">
        <f>IF(MOD(ROW(C948),D$1)=0,X,"")</f>
        <v/>
      </c>
      <c r="E948" s="1" t="str">
        <f>IF(MOD(ROW(D948),E$1)=0,X,"")</f>
        <v/>
      </c>
      <c r="F948" s="1" t="str">
        <f>IF(MOD(ROW(E948),F$1)=0,X,"")</f>
        <v/>
      </c>
      <c r="G948" s="1" t="str">
        <f>IF(MOD(ROW(F948),G$1)=0,X,"")</f>
        <v/>
      </c>
      <c r="H948" s="1" t="str">
        <f>IF(MOD(ROW(G948),H$1)=0,X,"")</f>
        <v/>
      </c>
      <c r="I948" s="1" t="str">
        <f>IF(MOD(ROW(H948),I$1)=0,X,"")</f>
        <v/>
      </c>
      <c r="J948" s="1" t="str">
        <f>IF(MOD(ROW(I948),J$1)=0,X,"")</f>
        <v/>
      </c>
    </row>
    <row r="949" spans="1:10" ht="17" x14ac:dyDescent="0.25">
      <c r="A949">
        <v>948</v>
      </c>
      <c r="B949" s="1" t="str">
        <f>IF(MOD(ROW(A949),B$1)=0,X,"")</f>
        <v/>
      </c>
      <c r="C949" s="1" t="str">
        <f>IF(MOD(ROW(B949),C$1)=0,X,"")</f>
        <v/>
      </c>
      <c r="D949" s="1" t="str">
        <f>IF(MOD(ROW(C949),D$1)=0,X,"")</f>
        <v/>
      </c>
      <c r="E949" s="1" t="e">
        <f>IF(MOD(ROW(D949),E$1)=0,X,"")</f>
        <v>#NAME?</v>
      </c>
      <c r="F949" s="1" t="str">
        <f>IF(MOD(ROW(E949),F$1)=0,X,"")</f>
        <v/>
      </c>
      <c r="G949" s="1" t="str">
        <f>IF(MOD(ROW(F949),G$1)=0,X,"")</f>
        <v/>
      </c>
      <c r="H949" s="1" t="str">
        <f>IF(MOD(ROW(G949),H$1)=0,X,"")</f>
        <v/>
      </c>
      <c r="I949" s="1" t="str">
        <f>IF(MOD(ROW(H949),I$1)=0,X,"")</f>
        <v/>
      </c>
      <c r="J949" s="1" t="str">
        <f>IF(MOD(ROW(I949),J$1)=0,X,"")</f>
        <v/>
      </c>
    </row>
    <row r="950" spans="1:10" ht="17" x14ac:dyDescent="0.25">
      <c r="A950" s="1">
        <v>949</v>
      </c>
      <c r="B950" s="1" t="e">
        <f>IF(MOD(ROW(A950),B$1)=0,X,"")</f>
        <v>#NAME?</v>
      </c>
      <c r="C950" s="1" t="str">
        <f>IF(MOD(ROW(B950),C$1)=0,X,"")</f>
        <v/>
      </c>
      <c r="D950" s="1" t="str">
        <f>IF(MOD(ROW(C950),D$1)=0,X,"")</f>
        <v/>
      </c>
      <c r="E950" s="1" t="str">
        <f>IF(MOD(ROW(D950),E$1)=0,X,"")</f>
        <v/>
      </c>
      <c r="F950" s="1" t="str">
        <f>IF(MOD(ROW(E950),F$1)=0,X,"")</f>
        <v/>
      </c>
      <c r="G950" s="1" t="str">
        <f>IF(MOD(ROW(F950),G$1)=0,X,"")</f>
        <v/>
      </c>
      <c r="H950" s="1" t="str">
        <f>IF(MOD(ROW(G950),H$1)=0,X,"")</f>
        <v/>
      </c>
      <c r="I950" s="1" t="str">
        <f>IF(MOD(ROW(H950),I$1)=0,X,"")</f>
        <v/>
      </c>
      <c r="J950" s="1" t="str">
        <f>IF(MOD(ROW(I950),J$1)=0,X,"")</f>
        <v/>
      </c>
    </row>
    <row r="951" spans="1:10" ht="17" x14ac:dyDescent="0.25">
      <c r="A951">
        <v>950</v>
      </c>
      <c r="B951" s="1" t="str">
        <f>IF(MOD(ROW(A951),B$1)=0,X,"")</f>
        <v/>
      </c>
      <c r="C951" s="1" t="str">
        <f>IF(MOD(ROW(B951),C$1)=0,X,"")</f>
        <v/>
      </c>
      <c r="D951" s="1" t="str">
        <f>IF(MOD(ROW(C951),D$1)=0,X,"")</f>
        <v/>
      </c>
      <c r="E951" s="1" t="str">
        <f>IF(MOD(ROW(D951),E$1)=0,X,"")</f>
        <v/>
      </c>
      <c r="F951" s="1" t="str">
        <f>IF(MOD(ROW(E951),F$1)=0,X,"")</f>
        <v/>
      </c>
      <c r="G951" s="1" t="str">
        <f>IF(MOD(ROW(F951),G$1)=0,X,"")</f>
        <v/>
      </c>
      <c r="H951" s="1" t="str">
        <f>IF(MOD(ROW(G951),H$1)=0,X,"")</f>
        <v/>
      </c>
      <c r="I951" s="1" t="str">
        <f>IF(MOD(ROW(H951),I$1)=0,X,"")</f>
        <v/>
      </c>
      <c r="J951" s="1" t="str">
        <f>IF(MOD(ROW(I951),J$1)=0,X,"")</f>
        <v/>
      </c>
    </row>
    <row r="952" spans="1:10" ht="17" x14ac:dyDescent="0.25">
      <c r="A952" s="1">
        <v>951</v>
      </c>
      <c r="B952" s="1" t="str">
        <f>IF(MOD(ROW(A952),B$1)=0,X,"")</f>
        <v/>
      </c>
      <c r="C952" s="1" t="str">
        <f>IF(MOD(ROW(B952),C$1)=0,X,"")</f>
        <v/>
      </c>
      <c r="D952" s="1" t="str">
        <f>IF(MOD(ROW(C952),D$1)=0,X,"")</f>
        <v/>
      </c>
      <c r="E952" s="1" t="str">
        <f>IF(MOD(ROW(D952),E$1)=0,X,"")</f>
        <v/>
      </c>
      <c r="F952" s="1" t="e">
        <f>IF(MOD(ROW(E952),F$1)=0,X,"")</f>
        <v>#NAME?</v>
      </c>
      <c r="G952" s="1" t="str">
        <f>IF(MOD(ROW(F952),G$1)=0,X,"")</f>
        <v/>
      </c>
      <c r="H952" s="1" t="str">
        <f>IF(MOD(ROW(G952),H$1)=0,X,"")</f>
        <v/>
      </c>
      <c r="I952" s="1" t="str">
        <f>IF(MOD(ROW(H952),I$1)=0,X,"")</f>
        <v/>
      </c>
      <c r="J952" s="1" t="str">
        <f>IF(MOD(ROW(I952),J$1)=0,X,"")</f>
        <v/>
      </c>
    </row>
    <row r="953" spans="1:10" ht="17" x14ac:dyDescent="0.25">
      <c r="A953">
        <v>952</v>
      </c>
      <c r="B953" s="1" t="str">
        <f>IF(MOD(ROW(A953),B$1)=0,X,"")</f>
        <v/>
      </c>
      <c r="C953" s="1" t="str">
        <f>IF(MOD(ROW(B953),C$1)=0,X,"")</f>
        <v/>
      </c>
      <c r="D953" s="1" t="str">
        <f>IF(MOD(ROW(C953),D$1)=0,X,"")</f>
        <v/>
      </c>
      <c r="E953" s="1" t="str">
        <f>IF(MOD(ROW(D953),E$1)=0,X,"")</f>
        <v/>
      </c>
      <c r="F953" s="1" t="str">
        <f>IF(MOD(ROW(E953),F$1)=0,X,"")</f>
        <v/>
      </c>
      <c r="G953" s="1" t="str">
        <f>IF(MOD(ROW(F953),G$1)=0,X,"")</f>
        <v/>
      </c>
      <c r="H953" s="1" t="str">
        <f>IF(MOD(ROW(G953),H$1)=0,X,"")</f>
        <v/>
      </c>
      <c r="I953" s="1" t="str">
        <f>IF(MOD(ROW(H953),I$1)=0,X,"")</f>
        <v/>
      </c>
      <c r="J953" s="1" t="str">
        <f>IF(MOD(ROW(I953),J$1)=0,X,"")</f>
        <v/>
      </c>
    </row>
    <row r="954" spans="1:10" ht="17" x14ac:dyDescent="0.25">
      <c r="A954" s="1">
        <v>953</v>
      </c>
      <c r="B954" s="1" t="str">
        <f>IF(MOD(ROW(A954),B$1)=0,X,"")</f>
        <v/>
      </c>
      <c r="C954" s="1" t="str">
        <f>IF(MOD(ROW(B954),C$1)=0,X,"")</f>
        <v/>
      </c>
      <c r="D954" s="1" t="str">
        <f>IF(MOD(ROW(C954),D$1)=0,X,"")</f>
        <v/>
      </c>
      <c r="E954" s="1" t="str">
        <f>IF(MOD(ROW(D954),E$1)=0,X,"")</f>
        <v/>
      </c>
      <c r="F954" s="1" t="str">
        <f>IF(MOD(ROW(E954),F$1)=0,X,"")</f>
        <v/>
      </c>
      <c r="G954" s="1" t="str">
        <f>IF(MOD(ROW(F954),G$1)=0,X,"")</f>
        <v/>
      </c>
      <c r="H954" s="1" t="str">
        <f>IF(MOD(ROW(G954),H$1)=0,X,"")</f>
        <v/>
      </c>
      <c r="I954" s="1" t="str">
        <f>IF(MOD(ROW(H954),I$1)=0,X,"")</f>
        <v/>
      </c>
      <c r="J954" s="1" t="str">
        <f>IF(MOD(ROW(I954),J$1)=0,X,"")</f>
        <v/>
      </c>
    </row>
    <row r="955" spans="1:10" ht="17" x14ac:dyDescent="0.25">
      <c r="A955">
        <v>954</v>
      </c>
      <c r="B955" s="1" t="str">
        <f>IF(MOD(ROW(A955),B$1)=0,X,"")</f>
        <v/>
      </c>
      <c r="C955" s="1" t="str">
        <f>IF(MOD(ROW(B955),C$1)=0,X,"")</f>
        <v/>
      </c>
      <c r="D955" s="1" t="str">
        <f>IF(MOD(ROW(C955),D$1)=0,X,"")</f>
        <v/>
      </c>
      <c r="E955" s="1" t="str">
        <f>IF(MOD(ROW(D955),E$1)=0,X,"")</f>
        <v/>
      </c>
      <c r="F955" s="1" t="str">
        <f>IF(MOD(ROW(E955),F$1)=0,X,"")</f>
        <v/>
      </c>
      <c r="G955" s="1" t="str">
        <f>IF(MOD(ROW(F955),G$1)=0,X,"")</f>
        <v/>
      </c>
      <c r="H955" s="1" t="str">
        <f>IF(MOD(ROW(G955),H$1)=0,X,"")</f>
        <v/>
      </c>
      <c r="I955" s="1" t="str">
        <f>IF(MOD(ROW(H955),I$1)=0,X,"")</f>
        <v/>
      </c>
      <c r="J955" s="1" t="str">
        <f>IF(MOD(ROW(I955),J$1)=0,X,"")</f>
        <v/>
      </c>
    </row>
    <row r="956" spans="1:10" ht="17" x14ac:dyDescent="0.25">
      <c r="A956" s="1">
        <v>955</v>
      </c>
      <c r="B956" s="1" t="str">
        <f>IF(MOD(ROW(A956),B$1)=0,X,"")</f>
        <v/>
      </c>
      <c r="C956" s="1" t="str">
        <f>IF(MOD(ROW(B956),C$1)=0,X,"")</f>
        <v/>
      </c>
      <c r="D956" s="1" t="str">
        <f>IF(MOD(ROW(C956),D$1)=0,X,"")</f>
        <v/>
      </c>
      <c r="E956" s="1" t="str">
        <f>IF(MOD(ROW(D956),E$1)=0,X,"")</f>
        <v/>
      </c>
      <c r="F956" s="1" t="str">
        <f>IF(MOD(ROW(E956),F$1)=0,X,"")</f>
        <v/>
      </c>
      <c r="G956" s="1" t="str">
        <f>IF(MOD(ROW(F956),G$1)=0,X,"")</f>
        <v/>
      </c>
      <c r="H956" s="1" t="str">
        <f>IF(MOD(ROW(G956),H$1)=0,X,"")</f>
        <v/>
      </c>
      <c r="I956" s="1" t="str">
        <f>IF(MOD(ROW(H956),I$1)=0,X,"")</f>
        <v/>
      </c>
      <c r="J956" s="1" t="str">
        <f>IF(MOD(ROW(I956),J$1)=0,X,"")</f>
        <v/>
      </c>
    </row>
    <row r="957" spans="1:10" ht="17" x14ac:dyDescent="0.25">
      <c r="A957">
        <v>956</v>
      </c>
      <c r="B957" s="1" t="str">
        <f>IF(MOD(ROW(A957),B$1)=0,X,"")</f>
        <v/>
      </c>
      <c r="C957" s="1" t="str">
        <f>IF(MOD(ROW(B957),C$1)=0,X,"")</f>
        <v/>
      </c>
      <c r="D957" s="1" t="str">
        <f>IF(MOD(ROW(C957),D$1)=0,X,"")</f>
        <v/>
      </c>
      <c r="E957" s="1" t="str">
        <f>IF(MOD(ROW(D957),E$1)=0,X,"")</f>
        <v/>
      </c>
      <c r="F957" s="1" t="str">
        <f>IF(MOD(ROW(E957),F$1)=0,X,"")</f>
        <v/>
      </c>
      <c r="G957" s="1" t="e">
        <f>IF(MOD(ROW(F957),G$1)=0,X,"")</f>
        <v>#NAME?</v>
      </c>
      <c r="H957" s="1" t="str">
        <f>IF(MOD(ROW(G957),H$1)=0,X,"")</f>
        <v/>
      </c>
      <c r="I957" s="1" t="str">
        <f>IF(MOD(ROW(H957),I$1)=0,X,"")</f>
        <v/>
      </c>
      <c r="J957" s="1" t="str">
        <f>IF(MOD(ROW(I957),J$1)=0,X,"")</f>
        <v/>
      </c>
    </row>
    <row r="958" spans="1:10" ht="17" x14ac:dyDescent="0.25">
      <c r="A958" s="1">
        <v>957</v>
      </c>
      <c r="B958" s="1" t="str">
        <f>IF(MOD(ROW(A958),B$1)=0,X,"")</f>
        <v/>
      </c>
      <c r="C958" s="1" t="str">
        <f>IF(MOD(ROW(B958),C$1)=0,X,"")</f>
        <v/>
      </c>
      <c r="D958" s="1" t="str">
        <f>IF(MOD(ROW(C958),D$1)=0,X,"")</f>
        <v/>
      </c>
      <c r="E958" s="1" t="str">
        <f>IF(MOD(ROW(D958),E$1)=0,X,"")</f>
        <v/>
      </c>
      <c r="F958" s="1" t="str">
        <f>IF(MOD(ROW(E958),F$1)=0,X,"")</f>
        <v/>
      </c>
      <c r="G958" s="1" t="str">
        <f>IF(MOD(ROW(F958),G$1)=0,X,"")</f>
        <v/>
      </c>
      <c r="H958" s="1" t="str">
        <f>IF(MOD(ROW(G958),H$1)=0,X,"")</f>
        <v/>
      </c>
      <c r="I958" s="1" t="str">
        <f>IF(MOD(ROW(H958),I$1)=0,X,"")</f>
        <v/>
      </c>
      <c r="J958" s="1" t="str">
        <f>IF(MOD(ROW(I958),J$1)=0,X,"")</f>
        <v/>
      </c>
    </row>
    <row r="959" spans="1:10" ht="17" x14ac:dyDescent="0.25">
      <c r="A959">
        <v>958</v>
      </c>
      <c r="B959" s="1" t="str">
        <f>IF(MOD(ROW(A959),B$1)=0,X,"")</f>
        <v/>
      </c>
      <c r="C959" s="1" t="str">
        <f>IF(MOD(ROW(B959),C$1)=0,X,"")</f>
        <v/>
      </c>
      <c r="D959" s="1" t="str">
        <f>IF(MOD(ROW(C959),D$1)=0,X,"")</f>
        <v/>
      </c>
      <c r="E959" s="1" t="str">
        <f>IF(MOD(ROW(D959),E$1)=0,X,"")</f>
        <v/>
      </c>
      <c r="F959" s="1" t="str">
        <f>IF(MOD(ROW(E959),F$1)=0,X,"")</f>
        <v/>
      </c>
      <c r="G959" s="1" t="str">
        <f>IF(MOD(ROW(F959),G$1)=0,X,"")</f>
        <v/>
      </c>
      <c r="H959" s="1" t="str">
        <f>IF(MOD(ROW(G959),H$1)=0,X,"")</f>
        <v/>
      </c>
      <c r="I959" s="1" t="str">
        <f>IF(MOD(ROW(H959),I$1)=0,X,"")</f>
        <v/>
      </c>
      <c r="J959" s="1" t="str">
        <f>IF(MOD(ROW(I959),J$1)=0,X,"")</f>
        <v/>
      </c>
    </row>
    <row r="960" spans="1:10" ht="17" x14ac:dyDescent="0.25">
      <c r="A960" s="1">
        <v>959</v>
      </c>
      <c r="B960" s="1" t="str">
        <f>IF(MOD(ROW(A960),B$1)=0,X,"")</f>
        <v/>
      </c>
      <c r="C960" s="1" t="str">
        <f>IF(MOD(ROW(B960),C$1)=0,X,"")</f>
        <v/>
      </c>
      <c r="D960" s="1" t="str">
        <f>IF(MOD(ROW(C960),D$1)=0,X,"")</f>
        <v/>
      </c>
      <c r="E960" s="1" t="str">
        <f>IF(MOD(ROW(D960),E$1)=0,X,"")</f>
        <v/>
      </c>
      <c r="F960" s="1" t="str">
        <f>IF(MOD(ROW(E960),F$1)=0,X,"")</f>
        <v/>
      </c>
      <c r="G960" s="1" t="str">
        <f>IF(MOD(ROW(F960),G$1)=0,X,"")</f>
        <v/>
      </c>
      <c r="H960" s="1" t="str">
        <f>IF(MOD(ROW(G960),H$1)=0,X,"")</f>
        <v/>
      </c>
      <c r="I960" s="1" t="str">
        <f>IF(MOD(ROW(H960),I$1)=0,X,"")</f>
        <v/>
      </c>
      <c r="J960" s="1" t="str">
        <f>IF(MOD(ROW(I960),J$1)=0,X,"")</f>
        <v/>
      </c>
    </row>
    <row r="961" spans="1:10" ht="17" x14ac:dyDescent="0.25">
      <c r="A961">
        <v>960</v>
      </c>
      <c r="B961" s="1" t="str">
        <f>IF(MOD(ROW(A961),B$1)=0,X,"")</f>
        <v/>
      </c>
      <c r="C961" s="1" t="str">
        <f>IF(MOD(ROW(B961),C$1)=0,X,"")</f>
        <v/>
      </c>
      <c r="D961" s="1" t="str">
        <f>IF(MOD(ROW(C961),D$1)=0,X,"")</f>
        <v/>
      </c>
      <c r="E961" s="1" t="str">
        <f>IF(MOD(ROW(D961),E$1)=0,X,"")</f>
        <v/>
      </c>
      <c r="F961" s="1" t="str">
        <f>IF(MOD(ROW(E961),F$1)=0,X,"")</f>
        <v/>
      </c>
      <c r="G961" s="1" t="str">
        <f>IF(MOD(ROW(F961),G$1)=0,X,"")</f>
        <v/>
      </c>
      <c r="H961" s="1" t="str">
        <f>IF(MOD(ROW(G961),H$1)=0,X,"")</f>
        <v/>
      </c>
      <c r="I961" s="1" t="str">
        <f>IF(MOD(ROW(H961),I$1)=0,X,"")</f>
        <v/>
      </c>
      <c r="J961" s="1" t="str">
        <f>IF(MOD(ROW(I961),J$1)=0,X,"")</f>
        <v/>
      </c>
    </row>
    <row r="962" spans="1:10" ht="17" x14ac:dyDescent="0.25">
      <c r="A962" s="1">
        <v>961</v>
      </c>
      <c r="B962" s="1" t="str">
        <f>IF(MOD(ROW(A962),B$1)=0,X,"")</f>
        <v/>
      </c>
      <c r="C962" s="1" t="str">
        <f>IF(MOD(ROW(B962),C$1)=0,X,"")</f>
        <v/>
      </c>
      <c r="D962" s="1" t="str">
        <f>IF(MOD(ROW(C962),D$1)=0,X,"")</f>
        <v/>
      </c>
      <c r="E962" s="1" t="e">
        <f>IF(MOD(ROW(D962),E$1)=0,X,"")</f>
        <v>#NAME?</v>
      </c>
      <c r="F962" s="1" t="str">
        <f>IF(MOD(ROW(E962),F$1)=0,X,"")</f>
        <v/>
      </c>
      <c r="G962" s="1" t="str">
        <f>IF(MOD(ROW(F962),G$1)=0,X,"")</f>
        <v/>
      </c>
      <c r="H962" s="1" t="str">
        <f>IF(MOD(ROW(G962),H$1)=0,X,"")</f>
        <v/>
      </c>
      <c r="I962" s="1" t="e">
        <f>IF(MOD(ROW(H962),I$1)=0,X,"")</f>
        <v>#NAME?</v>
      </c>
      <c r="J962" s="1" t="str">
        <f>IF(MOD(ROW(I962),J$1)=0,X,"")</f>
        <v/>
      </c>
    </row>
    <row r="963" spans="1:10" ht="17" x14ac:dyDescent="0.25">
      <c r="A963">
        <v>962</v>
      </c>
      <c r="B963" s="1" t="str">
        <f>IF(MOD(ROW(A963),B$1)=0,X,"")</f>
        <v/>
      </c>
      <c r="C963" s="1" t="str">
        <f>IF(MOD(ROW(B963),C$1)=0,X,"")</f>
        <v/>
      </c>
      <c r="D963" s="1" t="str">
        <f>IF(MOD(ROW(C963),D$1)=0,X,"")</f>
        <v/>
      </c>
      <c r="E963" s="1" t="str">
        <f>IF(MOD(ROW(D963),E$1)=0,X,"")</f>
        <v/>
      </c>
      <c r="F963" s="1" t="str">
        <f>IF(MOD(ROW(E963),F$1)=0,X,"")</f>
        <v/>
      </c>
      <c r="G963" s="1" t="str">
        <f>IF(MOD(ROW(F963),G$1)=0,X,"")</f>
        <v/>
      </c>
      <c r="H963" s="1" t="str">
        <f>IF(MOD(ROW(G963),H$1)=0,X,"")</f>
        <v/>
      </c>
      <c r="I963" s="1" t="str">
        <f>IF(MOD(ROW(H963),I$1)=0,X,"")</f>
        <v/>
      </c>
      <c r="J963" s="1" t="str">
        <f>IF(MOD(ROW(I963),J$1)=0,X,"")</f>
        <v/>
      </c>
    </row>
    <row r="964" spans="1:10" ht="17" x14ac:dyDescent="0.25">
      <c r="A964" s="1">
        <v>963</v>
      </c>
      <c r="B964" s="1" t="str">
        <f>IF(MOD(ROW(A964),B$1)=0,X,"")</f>
        <v/>
      </c>
      <c r="C964" s="1" t="str">
        <f>IF(MOD(ROW(B964),C$1)=0,X,"")</f>
        <v/>
      </c>
      <c r="D964" s="1" t="str">
        <f>IF(MOD(ROW(C964),D$1)=0,X,"")</f>
        <v/>
      </c>
      <c r="E964" s="1" t="str">
        <f>IF(MOD(ROW(D964),E$1)=0,X,"")</f>
        <v/>
      </c>
      <c r="F964" s="1" t="str">
        <f>IF(MOD(ROW(E964),F$1)=0,X,"")</f>
        <v/>
      </c>
      <c r="G964" s="1" t="str">
        <f>IF(MOD(ROW(F964),G$1)=0,X,"")</f>
        <v/>
      </c>
      <c r="H964" s="1" t="str">
        <f>IF(MOD(ROW(G964),H$1)=0,X,"")</f>
        <v/>
      </c>
      <c r="I964" s="1" t="str">
        <f>IF(MOD(ROW(H964),I$1)=0,X,"")</f>
        <v/>
      </c>
      <c r="J964" s="1" t="str">
        <f>IF(MOD(ROW(I964),J$1)=0,X,"")</f>
        <v/>
      </c>
    </row>
    <row r="965" spans="1:10" ht="17" x14ac:dyDescent="0.25">
      <c r="A965">
        <v>964</v>
      </c>
      <c r="B965" s="1" t="str">
        <f>IF(MOD(ROW(A965),B$1)=0,X,"")</f>
        <v/>
      </c>
      <c r="C965" s="1" t="str">
        <f>IF(MOD(ROW(B965),C$1)=0,X,"")</f>
        <v/>
      </c>
      <c r="D965" s="1" t="str">
        <f>IF(MOD(ROW(C965),D$1)=0,X,"")</f>
        <v/>
      </c>
      <c r="E965" s="1" t="str">
        <f>IF(MOD(ROW(D965),E$1)=0,X,"")</f>
        <v/>
      </c>
      <c r="F965" s="1" t="str">
        <f>IF(MOD(ROW(E965),F$1)=0,X,"")</f>
        <v/>
      </c>
      <c r="G965" s="1" t="str">
        <f>IF(MOD(ROW(F965),G$1)=0,X,"")</f>
        <v/>
      </c>
      <c r="H965" s="1" t="str">
        <f>IF(MOD(ROW(G965),H$1)=0,X,"")</f>
        <v/>
      </c>
      <c r="I965" s="1" t="str">
        <f>IF(MOD(ROW(H965),I$1)=0,X,"")</f>
        <v/>
      </c>
      <c r="J965" s="1" t="str">
        <f>IF(MOD(ROW(I965),J$1)=0,X,"")</f>
        <v/>
      </c>
    </row>
    <row r="966" spans="1:10" ht="17" x14ac:dyDescent="0.25">
      <c r="A966" s="1">
        <v>965</v>
      </c>
      <c r="B966" s="1" t="str">
        <f>IF(MOD(ROW(A966),B$1)=0,X,"")</f>
        <v/>
      </c>
      <c r="C966" s="1" t="str">
        <f>IF(MOD(ROW(B966),C$1)=0,X,"")</f>
        <v/>
      </c>
      <c r="D966" s="1" t="str">
        <f>IF(MOD(ROW(C966),D$1)=0,X,"")</f>
        <v/>
      </c>
      <c r="E966" s="1" t="str">
        <f>IF(MOD(ROW(D966),E$1)=0,X,"")</f>
        <v/>
      </c>
      <c r="F966" s="1" t="str">
        <f>IF(MOD(ROW(E966),F$1)=0,X,"")</f>
        <v/>
      </c>
      <c r="G966" s="1" t="str">
        <f>IF(MOD(ROW(F966),G$1)=0,X,"")</f>
        <v/>
      </c>
      <c r="H966" s="1" t="str">
        <f>IF(MOD(ROW(G966),H$1)=0,X,"")</f>
        <v/>
      </c>
      <c r="I966" s="1" t="str">
        <f>IF(MOD(ROW(H966),I$1)=0,X,"")</f>
        <v/>
      </c>
      <c r="J966" s="1" t="e">
        <f>IF(MOD(ROW(I966),J$1)=0,X,"")</f>
        <v>#NAME?</v>
      </c>
    </row>
    <row r="967" spans="1:10" ht="17" x14ac:dyDescent="0.25">
      <c r="A967">
        <v>966</v>
      </c>
      <c r="B967" s="1" t="str">
        <f>IF(MOD(ROW(A967),B$1)=0,X,"")</f>
        <v/>
      </c>
      <c r="C967" s="1" t="str">
        <f>IF(MOD(ROW(B967),C$1)=0,X,"")</f>
        <v/>
      </c>
      <c r="D967" s="1" t="str">
        <f>IF(MOD(ROW(C967),D$1)=0,X,"")</f>
        <v/>
      </c>
      <c r="E967" s="1" t="str">
        <f>IF(MOD(ROW(D967),E$1)=0,X,"")</f>
        <v/>
      </c>
      <c r="F967" s="1" t="str">
        <f>IF(MOD(ROW(E967),F$1)=0,X,"")</f>
        <v/>
      </c>
      <c r="G967" s="1" t="str">
        <f>IF(MOD(ROW(F967),G$1)=0,X,"")</f>
        <v/>
      </c>
      <c r="H967" s="1" t="str">
        <f>IF(MOD(ROW(G967),H$1)=0,X,"")</f>
        <v/>
      </c>
      <c r="I967" s="1" t="str">
        <f>IF(MOD(ROW(H967),I$1)=0,X,"")</f>
        <v/>
      </c>
      <c r="J967" s="1" t="str">
        <f>IF(MOD(ROW(I967),J$1)=0,X,"")</f>
        <v/>
      </c>
    </row>
    <row r="968" spans="1:10" ht="17" x14ac:dyDescent="0.25">
      <c r="A968" s="1">
        <v>967</v>
      </c>
      <c r="B968" s="1" t="str">
        <f>IF(MOD(ROW(A968),B$1)=0,X,"")</f>
        <v/>
      </c>
      <c r="C968" s="1" t="str">
        <f>IF(MOD(ROW(B968),C$1)=0,X,"")</f>
        <v/>
      </c>
      <c r="D968" s="1" t="str">
        <f>IF(MOD(ROW(C968),D$1)=0,X,"")</f>
        <v/>
      </c>
      <c r="E968" s="1" t="str">
        <f>IF(MOD(ROW(D968),E$1)=0,X,"")</f>
        <v/>
      </c>
      <c r="F968" s="1" t="str">
        <f>IF(MOD(ROW(E968),F$1)=0,X,"")</f>
        <v/>
      </c>
      <c r="G968" s="1" t="str">
        <f>IF(MOD(ROW(F968),G$1)=0,X,"")</f>
        <v/>
      </c>
      <c r="H968" s="1" t="str">
        <f>IF(MOD(ROW(G968),H$1)=0,X,"")</f>
        <v/>
      </c>
      <c r="I968" s="1" t="str">
        <f>IF(MOD(ROW(H968),I$1)=0,X,"")</f>
        <v/>
      </c>
      <c r="J968" s="1" t="str">
        <f>IF(MOD(ROW(I968),J$1)=0,X,"")</f>
        <v/>
      </c>
    </row>
    <row r="969" spans="1:10" ht="17" x14ac:dyDescent="0.25">
      <c r="A969">
        <v>968</v>
      </c>
      <c r="B969" s="1" t="e">
        <f>IF(MOD(ROW(A969),B$1)=0,X,"")</f>
        <v>#NAME?</v>
      </c>
      <c r="C969" s="1" t="str">
        <f>IF(MOD(ROW(B969),C$1)=0,X,"")</f>
        <v/>
      </c>
      <c r="D969" s="1" t="str">
        <f>IF(MOD(ROW(C969),D$1)=0,X,"")</f>
        <v/>
      </c>
      <c r="E969" s="1" t="str">
        <f>IF(MOD(ROW(D969),E$1)=0,X,"")</f>
        <v/>
      </c>
      <c r="F969" s="1" t="e">
        <f>IF(MOD(ROW(E969),F$1)=0,X,"")</f>
        <v>#NAME?</v>
      </c>
      <c r="G969" s="1" t="str">
        <f>IF(MOD(ROW(F969),G$1)=0,X,"")</f>
        <v/>
      </c>
      <c r="H969" s="1" t="str">
        <f>IF(MOD(ROW(G969),H$1)=0,X,"")</f>
        <v/>
      </c>
      <c r="I969" s="1" t="str">
        <f>IF(MOD(ROW(H969),I$1)=0,X,"")</f>
        <v/>
      </c>
      <c r="J969" s="1" t="str">
        <f>IF(MOD(ROW(I969),J$1)=0,X,"")</f>
        <v/>
      </c>
    </row>
    <row r="970" spans="1:10" ht="17" x14ac:dyDescent="0.25">
      <c r="A970" s="1">
        <v>969</v>
      </c>
      <c r="B970" s="1" t="str">
        <f>IF(MOD(ROW(A970),B$1)=0,X,"")</f>
        <v/>
      </c>
      <c r="C970" s="1" t="str">
        <f>IF(MOD(ROW(B970),C$1)=0,X,"")</f>
        <v/>
      </c>
      <c r="D970" s="1" t="str">
        <f>IF(MOD(ROW(C970),D$1)=0,X,"")</f>
        <v/>
      </c>
      <c r="E970" s="1" t="str">
        <f>IF(MOD(ROW(D970),E$1)=0,X,"")</f>
        <v/>
      </c>
      <c r="F970" s="1" t="str">
        <f>IF(MOD(ROW(E970),F$1)=0,X,"")</f>
        <v/>
      </c>
      <c r="G970" s="1" t="str">
        <f>IF(MOD(ROW(F970),G$1)=0,X,"")</f>
        <v/>
      </c>
      <c r="H970" s="1" t="str">
        <f>IF(MOD(ROW(G970),H$1)=0,X,"")</f>
        <v/>
      </c>
      <c r="I970" s="1" t="str">
        <f>IF(MOD(ROW(H970),I$1)=0,X,"")</f>
        <v/>
      </c>
      <c r="J970" s="1" t="str">
        <f>IF(MOD(ROW(I970),J$1)=0,X,"")</f>
        <v/>
      </c>
    </row>
    <row r="971" spans="1:10" ht="17" x14ac:dyDescent="0.25">
      <c r="A971">
        <v>970</v>
      </c>
      <c r="B971" s="1" t="str">
        <f>IF(MOD(ROW(A971),B$1)=0,X,"")</f>
        <v/>
      </c>
      <c r="C971" s="1" t="str">
        <f>IF(MOD(ROW(B971),C$1)=0,X,"")</f>
        <v/>
      </c>
      <c r="D971" s="1" t="str">
        <f>IF(MOD(ROW(C971),D$1)=0,X,"")</f>
        <v/>
      </c>
      <c r="E971" s="1" t="str">
        <f>IF(MOD(ROW(D971),E$1)=0,X,"")</f>
        <v/>
      </c>
      <c r="F971" s="1" t="str">
        <f>IF(MOD(ROW(E971),F$1)=0,X,"")</f>
        <v/>
      </c>
      <c r="G971" s="1" t="str">
        <f>IF(MOD(ROW(F971),G$1)=0,X,"")</f>
        <v/>
      </c>
      <c r="H971" s="1" t="str">
        <f>IF(MOD(ROW(G971),H$1)=0,X,"")</f>
        <v/>
      </c>
      <c r="I971" s="1" t="str">
        <f>IF(MOD(ROW(H971),I$1)=0,X,"")</f>
        <v/>
      </c>
      <c r="J971" s="1" t="str">
        <f>IF(MOD(ROW(I971),J$1)=0,X,"")</f>
        <v/>
      </c>
    </row>
    <row r="972" spans="1:10" ht="17" x14ac:dyDescent="0.25">
      <c r="A972" s="1">
        <v>971</v>
      </c>
      <c r="B972" s="1" t="str">
        <f>IF(MOD(ROW(A972),B$1)=0,X,"")</f>
        <v/>
      </c>
      <c r="C972" s="1" t="str">
        <f>IF(MOD(ROW(B972),C$1)=0,X,"")</f>
        <v/>
      </c>
      <c r="D972" s="1" t="str">
        <f>IF(MOD(ROW(C972),D$1)=0,X,"")</f>
        <v/>
      </c>
      <c r="E972" s="1" t="str">
        <f>IF(MOD(ROW(D972),E$1)=0,X,"")</f>
        <v/>
      </c>
      <c r="F972" s="1" t="str">
        <f>IF(MOD(ROW(E972),F$1)=0,X,"")</f>
        <v/>
      </c>
      <c r="G972" s="1" t="str">
        <f>IF(MOD(ROW(F972),G$1)=0,X,"")</f>
        <v/>
      </c>
      <c r="H972" s="1" t="str">
        <f>IF(MOD(ROW(G972),H$1)=0,X,"")</f>
        <v/>
      </c>
      <c r="I972" s="1" t="str">
        <f>IF(MOD(ROW(H972),I$1)=0,X,"")</f>
        <v/>
      </c>
      <c r="J972" s="1" t="str">
        <f>IF(MOD(ROW(I972),J$1)=0,X,"")</f>
        <v/>
      </c>
    </row>
    <row r="973" spans="1:10" ht="17" x14ac:dyDescent="0.25">
      <c r="A973">
        <v>972</v>
      </c>
      <c r="B973" s="1" t="str">
        <f>IF(MOD(ROW(A973),B$1)=0,X,"")</f>
        <v/>
      </c>
      <c r="C973" s="1" t="str">
        <f>IF(MOD(ROW(B973),C$1)=0,X,"")</f>
        <v/>
      </c>
      <c r="D973" s="1" t="str">
        <f>IF(MOD(ROW(C973),D$1)=0,X,"")</f>
        <v/>
      </c>
      <c r="E973" s="1" t="str">
        <f>IF(MOD(ROW(D973),E$1)=0,X,"")</f>
        <v/>
      </c>
      <c r="F973" s="1" t="str">
        <f>IF(MOD(ROW(E973),F$1)=0,X,"")</f>
        <v/>
      </c>
      <c r="G973" s="1" t="str">
        <f>IF(MOD(ROW(F973),G$1)=0,X,"")</f>
        <v/>
      </c>
      <c r="H973" s="1" t="str">
        <f>IF(MOD(ROW(G973),H$1)=0,X,"")</f>
        <v/>
      </c>
      <c r="I973" s="1" t="str">
        <f>IF(MOD(ROW(H973),I$1)=0,X,"")</f>
        <v/>
      </c>
      <c r="J973" s="1" t="str">
        <f>IF(MOD(ROW(I973),J$1)=0,X,"")</f>
        <v/>
      </c>
    </row>
    <row r="974" spans="1:10" ht="17" x14ac:dyDescent="0.25">
      <c r="A974" s="1">
        <v>973</v>
      </c>
      <c r="B974" s="1" t="str">
        <f>IF(MOD(ROW(A974),B$1)=0,X,"")</f>
        <v/>
      </c>
      <c r="C974" s="1" t="str">
        <f>IF(MOD(ROW(B974),C$1)=0,X,"")</f>
        <v/>
      </c>
      <c r="D974" s="1" t="str">
        <f>IF(MOD(ROW(C974),D$1)=0,X,"")</f>
        <v/>
      </c>
      <c r="E974" s="1" t="str">
        <f>IF(MOD(ROW(D974),E$1)=0,X,"")</f>
        <v/>
      </c>
      <c r="F974" s="1" t="str">
        <f>IF(MOD(ROW(E974),F$1)=0,X,"")</f>
        <v/>
      </c>
      <c r="G974" s="1" t="str">
        <f>IF(MOD(ROW(F974),G$1)=0,X,"")</f>
        <v/>
      </c>
      <c r="H974" s="1" t="str">
        <f>IF(MOD(ROW(G974),H$1)=0,X,"")</f>
        <v/>
      </c>
      <c r="I974" s="1" t="str">
        <f>IF(MOD(ROW(H974),I$1)=0,X,"")</f>
        <v/>
      </c>
      <c r="J974" s="1" t="str">
        <f>IF(MOD(ROW(I974),J$1)=0,X,"")</f>
        <v/>
      </c>
    </row>
    <row r="975" spans="1:10" ht="17" x14ac:dyDescent="0.25">
      <c r="A975">
        <v>974</v>
      </c>
      <c r="B975" s="1" t="str">
        <f>IF(MOD(ROW(A975),B$1)=0,X,"")</f>
        <v/>
      </c>
      <c r="C975" s="1" t="str">
        <f>IF(MOD(ROW(B975),C$1)=0,X,"")</f>
        <v/>
      </c>
      <c r="D975" s="1" t="str">
        <f>IF(MOD(ROW(C975),D$1)=0,X,"")</f>
        <v/>
      </c>
      <c r="E975" s="1" t="e">
        <f>IF(MOD(ROW(D975),E$1)=0,X,"")</f>
        <v>#NAME?</v>
      </c>
      <c r="F975" s="1" t="str">
        <f>IF(MOD(ROW(E975),F$1)=0,X,"")</f>
        <v/>
      </c>
      <c r="G975" s="1" t="str">
        <f>IF(MOD(ROW(F975),G$1)=0,X,"")</f>
        <v/>
      </c>
      <c r="H975" s="1" t="str">
        <f>IF(MOD(ROW(G975),H$1)=0,X,"")</f>
        <v/>
      </c>
      <c r="I975" s="1" t="str">
        <f>IF(MOD(ROW(H975),I$1)=0,X,"")</f>
        <v/>
      </c>
      <c r="J975" s="1" t="str">
        <f>IF(MOD(ROW(I975),J$1)=0,X,"")</f>
        <v/>
      </c>
    </row>
    <row r="976" spans="1:10" ht="17" x14ac:dyDescent="0.25">
      <c r="A976" s="1">
        <v>975</v>
      </c>
      <c r="B976" s="1" t="str">
        <f>IF(MOD(ROW(A976),B$1)=0,X,"")</f>
        <v/>
      </c>
      <c r="C976" s="1" t="str">
        <f>IF(MOD(ROW(B976),C$1)=0,X,"")</f>
        <v/>
      </c>
      <c r="D976" s="1" t="str">
        <f>IF(MOD(ROW(C976),D$1)=0,X,"")</f>
        <v/>
      </c>
      <c r="E976" s="1" t="str">
        <f>IF(MOD(ROW(D976),E$1)=0,X,"")</f>
        <v/>
      </c>
      <c r="F976" s="1" t="str">
        <f>IF(MOD(ROW(E976),F$1)=0,X,"")</f>
        <v/>
      </c>
      <c r="G976" s="1" t="str">
        <f>IF(MOD(ROW(F976),G$1)=0,X,"")</f>
        <v/>
      </c>
      <c r="H976" s="1" t="str">
        <f>IF(MOD(ROW(G976),H$1)=0,X,"")</f>
        <v/>
      </c>
      <c r="I976" s="1" t="str">
        <f>IF(MOD(ROW(H976),I$1)=0,X,"")</f>
        <v/>
      </c>
      <c r="J976" s="1" t="str">
        <f>IF(MOD(ROW(I976),J$1)=0,X,"")</f>
        <v/>
      </c>
    </row>
    <row r="977" spans="1:10" ht="17" x14ac:dyDescent="0.25">
      <c r="A977">
        <v>976</v>
      </c>
      <c r="B977" s="1" t="str">
        <f>IF(MOD(ROW(A977),B$1)=0,X,"")</f>
        <v/>
      </c>
      <c r="C977" s="1" t="str">
        <f>IF(MOD(ROW(B977),C$1)=0,X,"")</f>
        <v/>
      </c>
      <c r="D977" s="1" t="str">
        <f>IF(MOD(ROW(C977),D$1)=0,X,"")</f>
        <v/>
      </c>
      <c r="E977" s="1" t="str">
        <f>IF(MOD(ROW(D977),E$1)=0,X,"")</f>
        <v/>
      </c>
      <c r="F977" s="1" t="str">
        <f>IF(MOD(ROW(E977),F$1)=0,X,"")</f>
        <v/>
      </c>
      <c r="G977" s="1" t="str">
        <f>IF(MOD(ROW(F977),G$1)=0,X,"")</f>
        <v/>
      </c>
      <c r="H977" s="1" t="str">
        <f>IF(MOD(ROW(G977),H$1)=0,X,"")</f>
        <v/>
      </c>
      <c r="I977" s="1" t="str">
        <f>IF(MOD(ROW(H977),I$1)=0,X,"")</f>
        <v/>
      </c>
      <c r="J977" s="1" t="str">
        <f>IF(MOD(ROW(I977),J$1)=0,X,"")</f>
        <v/>
      </c>
    </row>
    <row r="978" spans="1:10" ht="17" x14ac:dyDescent="0.25">
      <c r="A978" s="1">
        <v>977</v>
      </c>
      <c r="B978" s="1" t="str">
        <f>IF(MOD(ROW(A978),B$1)=0,X,"")</f>
        <v/>
      </c>
      <c r="C978" s="1" t="str">
        <f>IF(MOD(ROW(B978),C$1)=0,X,"")</f>
        <v/>
      </c>
      <c r="D978" s="1" t="str">
        <f>IF(MOD(ROW(C978),D$1)=0,X,"")</f>
        <v/>
      </c>
      <c r="E978" s="1" t="str">
        <f>IF(MOD(ROW(D978),E$1)=0,X,"")</f>
        <v/>
      </c>
      <c r="F978" s="1" t="str">
        <f>IF(MOD(ROW(E978),F$1)=0,X,"")</f>
        <v/>
      </c>
      <c r="G978" s="1" t="str">
        <f>IF(MOD(ROW(F978),G$1)=0,X,"")</f>
        <v/>
      </c>
      <c r="H978" s="1" t="str">
        <f>IF(MOD(ROW(G978),H$1)=0,X,"")</f>
        <v/>
      </c>
      <c r="I978" s="1" t="str">
        <f>IF(MOD(ROW(H978),I$1)=0,X,"")</f>
        <v/>
      </c>
      <c r="J978" s="1" t="str">
        <f>IF(MOD(ROW(I978),J$1)=0,X,"")</f>
        <v/>
      </c>
    </row>
    <row r="979" spans="1:10" ht="17" x14ac:dyDescent="0.25">
      <c r="A979">
        <v>978</v>
      </c>
      <c r="B979" s="1" t="str">
        <f>IF(MOD(ROW(A979),B$1)=0,X,"")</f>
        <v/>
      </c>
      <c r="C979" s="1" t="str">
        <f>IF(MOD(ROW(B979),C$1)=0,X,"")</f>
        <v/>
      </c>
      <c r="D979" s="1" t="str">
        <f>IF(MOD(ROW(C979),D$1)=0,X,"")</f>
        <v/>
      </c>
      <c r="E979" s="1" t="str">
        <f>IF(MOD(ROW(D979),E$1)=0,X,"")</f>
        <v/>
      </c>
      <c r="F979" s="1" t="str">
        <f>IF(MOD(ROW(E979),F$1)=0,X,"")</f>
        <v/>
      </c>
      <c r="G979" s="1" t="str">
        <f>IF(MOD(ROW(F979),G$1)=0,X,"")</f>
        <v/>
      </c>
      <c r="H979" s="1" t="str">
        <f>IF(MOD(ROW(G979),H$1)=0,X,"")</f>
        <v/>
      </c>
      <c r="I979" s="1" t="str">
        <f>IF(MOD(ROW(H979),I$1)=0,X,"")</f>
        <v/>
      </c>
      <c r="J979" s="1" t="str">
        <f>IF(MOD(ROW(I979),J$1)=0,X,"")</f>
        <v/>
      </c>
    </row>
    <row r="980" spans="1:10" ht="17" x14ac:dyDescent="0.25">
      <c r="A980" s="1">
        <v>979</v>
      </c>
      <c r="B980" s="1" t="str">
        <f>IF(MOD(ROW(A980),B$1)=0,X,"")</f>
        <v/>
      </c>
      <c r="C980" s="1" t="str">
        <f>IF(MOD(ROW(B980),C$1)=0,X,"")</f>
        <v/>
      </c>
      <c r="D980" s="1" t="str">
        <f>IF(MOD(ROW(C980),D$1)=0,X,"")</f>
        <v/>
      </c>
      <c r="E980" s="1" t="str">
        <f>IF(MOD(ROW(D980),E$1)=0,X,"")</f>
        <v/>
      </c>
      <c r="F980" s="1" t="str">
        <f>IF(MOD(ROW(E980),F$1)=0,X,"")</f>
        <v/>
      </c>
      <c r="G980" s="1" t="str">
        <f>IF(MOD(ROW(F980),G$1)=0,X,"")</f>
        <v/>
      </c>
      <c r="H980" s="1" t="str">
        <f>IF(MOD(ROW(G980),H$1)=0,X,"")</f>
        <v/>
      </c>
      <c r="I980" s="1" t="str">
        <f>IF(MOD(ROW(H980),I$1)=0,X,"")</f>
        <v/>
      </c>
      <c r="J980" s="1" t="str">
        <f>IF(MOD(ROW(I980),J$1)=0,X,"")</f>
        <v/>
      </c>
    </row>
    <row r="981" spans="1:10" ht="17" x14ac:dyDescent="0.25">
      <c r="A981">
        <v>980</v>
      </c>
      <c r="B981" s="1" t="str">
        <f>IF(MOD(ROW(A981),B$1)=0,X,"")</f>
        <v/>
      </c>
      <c r="C981" s="1" t="str">
        <f>IF(MOD(ROW(B981),C$1)=0,X,"")</f>
        <v/>
      </c>
      <c r="D981" s="1" t="str">
        <f>IF(MOD(ROW(C981),D$1)=0,X,"")</f>
        <v/>
      </c>
      <c r="E981" s="1" t="str">
        <f>IF(MOD(ROW(D981),E$1)=0,X,"")</f>
        <v/>
      </c>
      <c r="F981" s="1" t="str">
        <f>IF(MOD(ROW(E981),F$1)=0,X,"")</f>
        <v/>
      </c>
      <c r="G981" s="1" t="str">
        <f>IF(MOD(ROW(F981),G$1)=0,X,"")</f>
        <v/>
      </c>
      <c r="H981" s="1" t="str">
        <f>IF(MOD(ROW(G981),H$1)=0,X,"")</f>
        <v/>
      </c>
      <c r="I981" s="1" t="str">
        <f>IF(MOD(ROW(H981),I$1)=0,X,"")</f>
        <v/>
      </c>
      <c r="J981" s="1" t="str">
        <f>IF(MOD(ROW(I981),J$1)=0,X,"")</f>
        <v/>
      </c>
    </row>
    <row r="982" spans="1:10" ht="17" x14ac:dyDescent="0.25">
      <c r="A982" s="1">
        <v>981</v>
      </c>
      <c r="B982" s="1" t="str">
        <f>IF(MOD(ROW(A982),B$1)=0,X,"")</f>
        <v/>
      </c>
      <c r="C982" s="1" t="str">
        <f>IF(MOD(ROW(B982),C$1)=0,X,"")</f>
        <v/>
      </c>
      <c r="D982" s="1" t="str">
        <f>IF(MOD(ROW(C982),D$1)=0,X,"")</f>
        <v/>
      </c>
      <c r="E982" s="1" t="str">
        <f>IF(MOD(ROW(D982),E$1)=0,X,"")</f>
        <v/>
      </c>
      <c r="F982" s="1" t="str">
        <f>IF(MOD(ROW(E982),F$1)=0,X,"")</f>
        <v/>
      </c>
      <c r="G982" s="1" t="str">
        <f>IF(MOD(ROW(F982),G$1)=0,X,"")</f>
        <v/>
      </c>
      <c r="H982" s="1" t="str">
        <f>IF(MOD(ROW(G982),H$1)=0,X,"")</f>
        <v/>
      </c>
      <c r="I982" s="1" t="str">
        <f>IF(MOD(ROW(H982),I$1)=0,X,"")</f>
        <v/>
      </c>
      <c r="J982" s="1" t="str">
        <f>IF(MOD(ROW(I982),J$1)=0,X,"")</f>
        <v/>
      </c>
    </row>
    <row r="983" spans="1:10" ht="17" x14ac:dyDescent="0.25">
      <c r="A983">
        <v>982</v>
      </c>
      <c r="B983" s="1" t="str">
        <f>IF(MOD(ROW(A983),B$1)=0,X,"")</f>
        <v/>
      </c>
      <c r="C983" s="1" t="str">
        <f>IF(MOD(ROW(B983),C$1)=0,X,"")</f>
        <v/>
      </c>
      <c r="D983" s="1" t="str">
        <f>IF(MOD(ROW(C983),D$1)=0,X,"")</f>
        <v/>
      </c>
      <c r="E983" s="1" t="str">
        <f>IF(MOD(ROW(D983),E$1)=0,X,"")</f>
        <v/>
      </c>
      <c r="F983" s="1" t="str">
        <f>IF(MOD(ROW(E983),F$1)=0,X,"")</f>
        <v/>
      </c>
      <c r="G983" s="1" t="str">
        <f>IF(MOD(ROW(F983),G$1)=0,X,"")</f>
        <v/>
      </c>
      <c r="H983" s="1" t="str">
        <f>IF(MOD(ROW(G983),H$1)=0,X,"")</f>
        <v/>
      </c>
      <c r="I983" s="1" t="str">
        <f>IF(MOD(ROW(H983),I$1)=0,X,"")</f>
        <v/>
      </c>
      <c r="J983" s="1" t="str">
        <f>IF(MOD(ROW(I983),J$1)=0,X,"")</f>
        <v/>
      </c>
    </row>
    <row r="984" spans="1:10" ht="17" x14ac:dyDescent="0.25">
      <c r="A984" s="1">
        <v>983</v>
      </c>
      <c r="B984" s="1" t="str">
        <f>IF(MOD(ROW(A984),B$1)=0,X,"")</f>
        <v/>
      </c>
      <c r="C984" s="1" t="e">
        <f>IF(MOD(ROW(B984),C$1)=0,X,"")</f>
        <v>#NAME?</v>
      </c>
      <c r="D984" s="1" t="str">
        <f>IF(MOD(ROW(C984),D$1)=0,X,"")</f>
        <v/>
      </c>
      <c r="E984" s="1" t="str">
        <f>IF(MOD(ROW(D984),E$1)=0,X,"")</f>
        <v/>
      </c>
      <c r="F984" s="1" t="str">
        <f>IF(MOD(ROW(E984),F$1)=0,X,"")</f>
        <v/>
      </c>
      <c r="G984" s="1" t="str">
        <f>IF(MOD(ROW(F984),G$1)=0,X,"")</f>
        <v/>
      </c>
      <c r="H984" s="1" t="str">
        <f>IF(MOD(ROW(G984),H$1)=0,X,"")</f>
        <v/>
      </c>
      <c r="I984" s="1" t="str">
        <f>IF(MOD(ROW(H984),I$1)=0,X,"")</f>
        <v/>
      </c>
      <c r="J984" s="1" t="str">
        <f>IF(MOD(ROW(I984),J$1)=0,X,"")</f>
        <v/>
      </c>
    </row>
    <row r="985" spans="1:10" ht="17" x14ac:dyDescent="0.25">
      <c r="A985">
        <v>984</v>
      </c>
      <c r="B985" s="1" t="str">
        <f>IF(MOD(ROW(A985),B$1)=0,X,"")</f>
        <v/>
      </c>
      <c r="C985" s="1" t="str">
        <f>IF(MOD(ROW(B985),C$1)=0,X,"")</f>
        <v/>
      </c>
      <c r="D985" s="1" t="str">
        <f>IF(MOD(ROW(C985),D$1)=0,X,"")</f>
        <v/>
      </c>
      <c r="E985" s="1" t="str">
        <f>IF(MOD(ROW(D985),E$1)=0,X,"")</f>
        <v/>
      </c>
      <c r="F985" s="1" t="str">
        <f>IF(MOD(ROW(E985),F$1)=0,X,"")</f>
        <v/>
      </c>
      <c r="G985" s="1" t="str">
        <f>IF(MOD(ROW(F985),G$1)=0,X,"")</f>
        <v/>
      </c>
      <c r="H985" s="1" t="str">
        <f>IF(MOD(ROW(G985),H$1)=0,X,"")</f>
        <v/>
      </c>
      <c r="I985" s="1" t="str">
        <f>IF(MOD(ROW(H985),I$1)=0,X,"")</f>
        <v/>
      </c>
      <c r="J985" s="1" t="str">
        <f>IF(MOD(ROW(I985),J$1)=0,X,"")</f>
        <v/>
      </c>
    </row>
    <row r="986" spans="1:10" ht="17" x14ac:dyDescent="0.25">
      <c r="A986" s="1">
        <v>985</v>
      </c>
      <c r="B986" s="1" t="str">
        <f>IF(MOD(ROW(A986),B$1)=0,X,"")</f>
        <v/>
      </c>
      <c r="C986" s="1" t="str">
        <f>IF(MOD(ROW(B986),C$1)=0,X,"")</f>
        <v/>
      </c>
      <c r="D986" s="1" t="str">
        <f>IF(MOD(ROW(C986),D$1)=0,X,"")</f>
        <v/>
      </c>
      <c r="E986" s="1" t="str">
        <f>IF(MOD(ROW(D986),E$1)=0,X,"")</f>
        <v/>
      </c>
      <c r="F986" s="1" t="e">
        <f>IF(MOD(ROW(E986),F$1)=0,X,"")</f>
        <v>#NAME?</v>
      </c>
      <c r="G986" s="1" t="e">
        <f>IF(MOD(ROW(F986),G$1)=0,X,"")</f>
        <v>#NAME?</v>
      </c>
      <c r="H986" s="1" t="str">
        <f>IF(MOD(ROW(G986),H$1)=0,X,"")</f>
        <v/>
      </c>
      <c r="I986" s="1" t="str">
        <f>IF(MOD(ROW(H986),I$1)=0,X,"")</f>
        <v/>
      </c>
      <c r="J986" s="1" t="str">
        <f>IF(MOD(ROW(I986),J$1)=0,X,"")</f>
        <v/>
      </c>
    </row>
    <row r="987" spans="1:10" ht="17" x14ac:dyDescent="0.25">
      <c r="A987">
        <v>986</v>
      </c>
      <c r="B987" s="1" t="str">
        <f>IF(MOD(ROW(A987),B$1)=0,X,"")</f>
        <v/>
      </c>
      <c r="C987" s="1" t="str">
        <f>IF(MOD(ROW(B987),C$1)=0,X,"")</f>
        <v/>
      </c>
      <c r="D987" s="1" t="str">
        <f>IF(MOD(ROW(C987),D$1)=0,X,"")</f>
        <v/>
      </c>
      <c r="E987" s="1" t="str">
        <f>IF(MOD(ROW(D987),E$1)=0,X,"")</f>
        <v/>
      </c>
      <c r="F987" s="1" t="str">
        <f>IF(MOD(ROW(E987),F$1)=0,X,"")</f>
        <v/>
      </c>
      <c r="G987" s="1" t="str">
        <f>IF(MOD(ROW(F987),G$1)=0,X,"")</f>
        <v/>
      </c>
      <c r="H987" s="1" t="str">
        <f>IF(MOD(ROW(G987),H$1)=0,X,"")</f>
        <v/>
      </c>
      <c r="I987" s="1" t="str">
        <f>IF(MOD(ROW(H987),I$1)=0,X,"")</f>
        <v/>
      </c>
      <c r="J987" s="1" t="str">
        <f>IF(MOD(ROW(I987),J$1)=0,X,"")</f>
        <v/>
      </c>
    </row>
    <row r="988" spans="1:10" ht="17" x14ac:dyDescent="0.25">
      <c r="A988" s="1">
        <v>987</v>
      </c>
      <c r="B988" s="1" t="e">
        <f>IF(MOD(ROW(A988),B$1)=0,X,"")</f>
        <v>#NAME?</v>
      </c>
      <c r="C988" s="1" t="str">
        <f>IF(MOD(ROW(B988),C$1)=0,X,"")</f>
        <v/>
      </c>
      <c r="D988" s="1" t="str">
        <f>IF(MOD(ROW(C988),D$1)=0,X,"")</f>
        <v/>
      </c>
      <c r="E988" s="1" t="e">
        <f>IF(MOD(ROW(D988),E$1)=0,X,"")</f>
        <v>#NAME?</v>
      </c>
      <c r="F988" s="1" t="str">
        <f>IF(MOD(ROW(E988),F$1)=0,X,"")</f>
        <v/>
      </c>
      <c r="G988" s="1" t="str">
        <f>IF(MOD(ROW(F988),G$1)=0,X,"")</f>
        <v/>
      </c>
      <c r="H988" s="1" t="str">
        <f>IF(MOD(ROW(G988),H$1)=0,X,"")</f>
        <v/>
      </c>
      <c r="I988" s="1" t="str">
        <f>IF(MOD(ROW(H988),I$1)=0,X,"")</f>
        <v/>
      </c>
      <c r="J988" s="1" t="str">
        <f>IF(MOD(ROW(I988),J$1)=0,X,"")</f>
        <v/>
      </c>
    </row>
    <row r="989" spans="1:10" ht="17" x14ac:dyDescent="0.25">
      <c r="A989">
        <v>988</v>
      </c>
      <c r="B989" s="1" t="str">
        <f>IF(MOD(ROW(A989),B$1)=0,X,"")</f>
        <v/>
      </c>
      <c r="C989" s="1" t="str">
        <f>IF(MOD(ROW(B989),C$1)=0,X,"")</f>
        <v/>
      </c>
      <c r="D989" s="1" t="str">
        <f>IF(MOD(ROW(C989),D$1)=0,X,"")</f>
        <v/>
      </c>
      <c r="E989" s="1" t="str">
        <f>IF(MOD(ROW(D989),E$1)=0,X,"")</f>
        <v/>
      </c>
      <c r="F989" s="1" t="str">
        <f>IF(MOD(ROW(E989),F$1)=0,X,"")</f>
        <v/>
      </c>
      <c r="G989" s="1" t="str">
        <f>IF(MOD(ROW(F989),G$1)=0,X,"")</f>
        <v/>
      </c>
      <c r="H989" s="1" t="str">
        <f>IF(MOD(ROW(G989),H$1)=0,X,"")</f>
        <v/>
      </c>
      <c r="I989" s="1" t="str">
        <f>IF(MOD(ROW(H989),I$1)=0,X,"")</f>
        <v/>
      </c>
      <c r="J989" s="1" t="e">
        <f>IF(MOD(ROW(I989),J$1)=0,X,"")</f>
        <v>#NAME?</v>
      </c>
    </row>
    <row r="990" spans="1:10" ht="17" x14ac:dyDescent="0.25">
      <c r="A990" s="1">
        <v>989</v>
      </c>
      <c r="B990" s="1" t="str">
        <f>IF(MOD(ROW(A990),B$1)=0,X,"")</f>
        <v/>
      </c>
      <c r="C990" s="1" t="str">
        <f>IF(MOD(ROW(B990),C$1)=0,X,"")</f>
        <v/>
      </c>
      <c r="D990" s="1" t="str">
        <f>IF(MOD(ROW(C990),D$1)=0,X,"")</f>
        <v/>
      </c>
      <c r="E990" s="1" t="str">
        <f>IF(MOD(ROW(D990),E$1)=0,X,"")</f>
        <v/>
      </c>
      <c r="F990" s="1" t="str">
        <f>IF(MOD(ROW(E990),F$1)=0,X,"")</f>
        <v/>
      </c>
      <c r="G990" s="1" t="str">
        <f>IF(MOD(ROW(F990),G$1)=0,X,"")</f>
        <v/>
      </c>
      <c r="H990" s="1" t="str">
        <f>IF(MOD(ROW(G990),H$1)=0,X,"")</f>
        <v/>
      </c>
      <c r="I990" s="1" t="str">
        <f>IF(MOD(ROW(H990),I$1)=0,X,"")</f>
        <v/>
      </c>
      <c r="J990" s="1" t="str">
        <f>IF(MOD(ROW(I990),J$1)=0,X,"")</f>
        <v/>
      </c>
    </row>
    <row r="991" spans="1:10" ht="17" x14ac:dyDescent="0.25">
      <c r="A991">
        <v>990</v>
      </c>
      <c r="B991" s="1" t="str">
        <f>IF(MOD(ROW(A991),B$1)=0,X,"")</f>
        <v/>
      </c>
      <c r="C991" s="1" t="str">
        <f>IF(MOD(ROW(B991),C$1)=0,X,"")</f>
        <v/>
      </c>
      <c r="D991" s="1" t="str">
        <f>IF(MOD(ROW(C991),D$1)=0,X,"")</f>
        <v/>
      </c>
      <c r="E991" s="1" t="str">
        <f>IF(MOD(ROW(D991),E$1)=0,X,"")</f>
        <v/>
      </c>
      <c r="F991" s="1" t="str">
        <f>IF(MOD(ROW(E991),F$1)=0,X,"")</f>
        <v/>
      </c>
      <c r="G991" s="1" t="str">
        <f>IF(MOD(ROW(F991),G$1)=0,X,"")</f>
        <v/>
      </c>
      <c r="H991" s="1" t="str">
        <f>IF(MOD(ROW(G991),H$1)=0,X,"")</f>
        <v/>
      </c>
      <c r="I991" s="1" t="str">
        <f>IF(MOD(ROW(H991),I$1)=0,X,"")</f>
        <v/>
      </c>
      <c r="J991" s="1" t="str">
        <f>IF(MOD(ROW(I991),J$1)=0,X,"")</f>
        <v/>
      </c>
    </row>
    <row r="992" spans="1:10" ht="17" x14ac:dyDescent="0.25">
      <c r="A992" s="1">
        <v>991</v>
      </c>
      <c r="B992" s="1" t="str">
        <f>IF(MOD(ROW(A992),B$1)=0,X,"")</f>
        <v/>
      </c>
      <c r="C992" s="1" t="str">
        <f>IF(MOD(ROW(B992),C$1)=0,X,"")</f>
        <v/>
      </c>
      <c r="D992" s="1" t="str">
        <f>IF(MOD(ROW(C992),D$1)=0,X,"")</f>
        <v/>
      </c>
      <c r="E992" s="1" t="str">
        <f>IF(MOD(ROW(D992),E$1)=0,X,"")</f>
        <v/>
      </c>
      <c r="F992" s="1" t="str">
        <f>IF(MOD(ROW(E992),F$1)=0,X,"")</f>
        <v/>
      </c>
      <c r="G992" s="1" t="str">
        <f>IF(MOD(ROW(F992),G$1)=0,X,"")</f>
        <v/>
      </c>
      <c r="H992" s="1" t="str">
        <f>IF(MOD(ROW(G992),H$1)=0,X,"")</f>
        <v/>
      </c>
      <c r="I992" s="1" t="str">
        <f>IF(MOD(ROW(H992),I$1)=0,X,"")</f>
        <v/>
      </c>
      <c r="J992" s="1" t="str">
        <f>IF(MOD(ROW(I992),J$1)=0,X,"")</f>
        <v/>
      </c>
    </row>
    <row r="993" spans="1:10" ht="17" x14ac:dyDescent="0.25">
      <c r="A993">
        <v>992</v>
      </c>
      <c r="B993" s="1" t="str">
        <f>IF(MOD(ROW(A993),B$1)=0,X,"")</f>
        <v/>
      </c>
      <c r="C993" s="1" t="str">
        <f>IF(MOD(ROW(B993),C$1)=0,X,"")</f>
        <v/>
      </c>
      <c r="D993" s="1" t="str">
        <f>IF(MOD(ROW(C993),D$1)=0,X,"")</f>
        <v/>
      </c>
      <c r="E993" s="1" t="str">
        <f>IF(MOD(ROW(D993),E$1)=0,X,"")</f>
        <v/>
      </c>
      <c r="F993" s="1" t="str">
        <f>IF(MOD(ROW(E993),F$1)=0,X,"")</f>
        <v/>
      </c>
      <c r="G993" s="1" t="str">
        <f>IF(MOD(ROW(F993),G$1)=0,X,"")</f>
        <v/>
      </c>
      <c r="H993" s="1" t="str">
        <f>IF(MOD(ROW(G993),H$1)=0,X,"")</f>
        <v/>
      </c>
      <c r="I993" s="1" t="str">
        <f>IF(MOD(ROW(H993),I$1)=0,X,"")</f>
        <v/>
      </c>
      <c r="J993" s="1" t="str">
        <f>IF(MOD(ROW(I993),J$1)=0,X,"")</f>
        <v/>
      </c>
    </row>
    <row r="994" spans="1:10" ht="17" x14ac:dyDescent="0.25">
      <c r="A994" s="1">
        <v>993</v>
      </c>
      <c r="B994" s="1" t="str">
        <f>IF(MOD(ROW(A994),B$1)=0,X,"")</f>
        <v/>
      </c>
      <c r="C994" s="1" t="str">
        <f>IF(MOD(ROW(B994),C$1)=0,X,"")</f>
        <v/>
      </c>
      <c r="D994" s="1" t="str">
        <f>IF(MOD(ROW(C994),D$1)=0,X,"")</f>
        <v/>
      </c>
      <c r="E994" s="1" t="str">
        <f>IF(MOD(ROW(D994),E$1)=0,X,"")</f>
        <v/>
      </c>
      <c r="F994" s="1" t="str">
        <f>IF(MOD(ROW(E994),F$1)=0,X,"")</f>
        <v/>
      </c>
      <c r="G994" s="1" t="str">
        <f>IF(MOD(ROW(F994),G$1)=0,X,"")</f>
        <v/>
      </c>
      <c r="H994" s="1" t="str">
        <f>IF(MOD(ROW(G994),H$1)=0,X,"")</f>
        <v/>
      </c>
      <c r="I994" s="1" t="str">
        <f>IF(MOD(ROW(H994),I$1)=0,X,"")</f>
        <v/>
      </c>
      <c r="J994" s="1" t="str">
        <f>IF(MOD(ROW(I994),J$1)=0,X,"")</f>
        <v/>
      </c>
    </row>
    <row r="995" spans="1:10" ht="17" x14ac:dyDescent="0.25">
      <c r="A995">
        <v>994</v>
      </c>
      <c r="B995" s="1" t="str">
        <f>IF(MOD(ROW(A995),B$1)=0,X,"")</f>
        <v/>
      </c>
      <c r="C995" s="1" t="str">
        <f>IF(MOD(ROW(B995),C$1)=0,X,"")</f>
        <v/>
      </c>
      <c r="D995" s="1" t="str">
        <f>IF(MOD(ROW(C995),D$1)=0,X,"")</f>
        <v/>
      </c>
      <c r="E995" s="1" t="str">
        <f>IF(MOD(ROW(D995),E$1)=0,X,"")</f>
        <v/>
      </c>
      <c r="F995" s="1" t="str">
        <f>IF(MOD(ROW(E995),F$1)=0,X,"")</f>
        <v/>
      </c>
      <c r="G995" s="1" t="str">
        <f>IF(MOD(ROW(F995),G$1)=0,X,"")</f>
        <v/>
      </c>
      <c r="H995" s="1" t="str">
        <f>IF(MOD(ROW(G995),H$1)=0,X,"")</f>
        <v/>
      </c>
      <c r="I995" s="1" t="str">
        <f>IF(MOD(ROW(H995),I$1)=0,X,"")</f>
        <v/>
      </c>
      <c r="J995" s="1" t="str">
        <f>IF(MOD(ROW(I995),J$1)=0,X,"")</f>
        <v/>
      </c>
    </row>
    <row r="996" spans="1:10" ht="17" x14ac:dyDescent="0.25">
      <c r="A996" s="1">
        <v>995</v>
      </c>
      <c r="B996" s="1" t="str">
        <f>IF(MOD(ROW(A996),B$1)=0,X,"")</f>
        <v/>
      </c>
      <c r="C996" s="1" t="str">
        <f>IF(MOD(ROW(B996),C$1)=0,X,"")</f>
        <v/>
      </c>
      <c r="D996" s="1" t="str">
        <f>IF(MOD(ROW(C996),D$1)=0,X,"")</f>
        <v/>
      </c>
      <c r="E996" s="1" t="str">
        <f>IF(MOD(ROW(D996),E$1)=0,X,"")</f>
        <v/>
      </c>
      <c r="F996" s="1" t="str">
        <f>IF(MOD(ROW(E996),F$1)=0,X,"")</f>
        <v/>
      </c>
      <c r="G996" s="1" t="str">
        <f>IF(MOD(ROW(F996),G$1)=0,X,"")</f>
        <v/>
      </c>
      <c r="H996" s="1" t="str">
        <f>IF(MOD(ROW(G996),H$1)=0,X,"")</f>
        <v/>
      </c>
      <c r="I996" s="1" t="str">
        <f>IF(MOD(ROW(H996),I$1)=0,X,"")</f>
        <v/>
      </c>
      <c r="J996" s="1" t="str">
        <f>IF(MOD(ROW(I996),J$1)=0,X,"")</f>
        <v/>
      </c>
    </row>
    <row r="997" spans="1:10" ht="17" x14ac:dyDescent="0.25">
      <c r="A997">
        <v>996</v>
      </c>
      <c r="B997" s="1" t="str">
        <f>IF(MOD(ROW(A997),B$1)=0,X,"")</f>
        <v/>
      </c>
      <c r="C997" s="1" t="str">
        <f>IF(MOD(ROW(B997),C$1)=0,X,"")</f>
        <v/>
      </c>
      <c r="D997" s="1" t="str">
        <f>IF(MOD(ROW(C997),D$1)=0,X,"")</f>
        <v/>
      </c>
      <c r="E997" s="1" t="str">
        <f>IF(MOD(ROW(D997),E$1)=0,X,"")</f>
        <v/>
      </c>
      <c r="F997" s="1" t="str">
        <f>IF(MOD(ROW(E997),F$1)=0,X,"")</f>
        <v/>
      </c>
      <c r="G997" s="1" t="str">
        <f>IF(MOD(ROW(F997),G$1)=0,X,"")</f>
        <v/>
      </c>
      <c r="H997" s="1" t="str">
        <f>IF(MOD(ROW(G997),H$1)=0,X,"")</f>
        <v/>
      </c>
      <c r="I997" s="1" t="str">
        <f>IF(MOD(ROW(H997),I$1)=0,X,"")</f>
        <v/>
      </c>
      <c r="J997" s="1" t="str">
        <f>IF(MOD(ROW(I997),J$1)=0,X,"")</f>
        <v/>
      </c>
    </row>
    <row r="998" spans="1:10" ht="17" x14ac:dyDescent="0.25">
      <c r="A998" s="1">
        <v>997</v>
      </c>
      <c r="B998" s="1" t="str">
        <f>IF(MOD(ROW(A998),B$1)=0,X,"")</f>
        <v/>
      </c>
      <c r="C998" s="1" t="str">
        <f>IF(MOD(ROW(B998),C$1)=0,X,"")</f>
        <v/>
      </c>
      <c r="D998" s="1" t="str">
        <f>IF(MOD(ROW(C998),D$1)=0,X,"")</f>
        <v/>
      </c>
      <c r="E998" s="1" t="str">
        <f>IF(MOD(ROW(D998),E$1)=0,X,"")</f>
        <v/>
      </c>
      <c r="F998" s="1" t="str">
        <f>IF(MOD(ROW(E998),F$1)=0,X,"")</f>
        <v/>
      </c>
      <c r="G998" s="1" t="str">
        <f>IF(MOD(ROW(F998),G$1)=0,X,"")</f>
        <v/>
      </c>
      <c r="H998" s="1" t="str">
        <f>IF(MOD(ROW(G998),H$1)=0,X,"")</f>
        <v/>
      </c>
      <c r="I998" s="1" t="str">
        <f>IF(MOD(ROW(H998),I$1)=0,X,"")</f>
        <v/>
      </c>
      <c r="J998" s="1" t="str">
        <f>IF(MOD(ROW(I998),J$1)=0,X,"")</f>
        <v/>
      </c>
    </row>
    <row r="999" spans="1:10" ht="17" x14ac:dyDescent="0.25">
      <c r="A999">
        <v>998</v>
      </c>
      <c r="B999" s="1" t="str">
        <f>IF(MOD(ROW(A999),B$1)=0,X,"")</f>
        <v/>
      </c>
      <c r="C999" s="1" t="str">
        <f>IF(MOD(ROW(B999),C$1)=0,X,"")</f>
        <v/>
      </c>
      <c r="D999" s="1" t="str">
        <f>IF(MOD(ROW(C999),D$1)=0,X,"")</f>
        <v/>
      </c>
      <c r="E999" s="1" t="str">
        <f>IF(MOD(ROW(D999),E$1)=0,X,"")</f>
        <v/>
      </c>
      <c r="F999" s="1" t="str">
        <f>IF(MOD(ROW(E999),F$1)=0,X,"")</f>
        <v/>
      </c>
      <c r="G999" s="1" t="str">
        <f>IF(MOD(ROW(F999),G$1)=0,X,"")</f>
        <v/>
      </c>
      <c r="H999" s="1" t="str">
        <f>IF(MOD(ROW(G999),H$1)=0,X,"")</f>
        <v/>
      </c>
      <c r="I999" s="1" t="e">
        <f>IF(MOD(ROW(H999),I$1)=0,X,"")</f>
        <v>#NAME?</v>
      </c>
      <c r="J999" s="1" t="str">
        <f>IF(MOD(ROW(I999),J$1)=0,X,"")</f>
        <v/>
      </c>
    </row>
    <row r="1000" spans="1:10" ht="17" x14ac:dyDescent="0.25">
      <c r="A1000" s="1">
        <v>999</v>
      </c>
      <c r="B1000" s="1" t="str">
        <f>IF(MOD(ROW(A1000),B$1)=0,X,"")</f>
        <v/>
      </c>
      <c r="C1000" s="1" t="str">
        <f>IF(MOD(ROW(B1000),C$1)=0,X,"")</f>
        <v/>
      </c>
      <c r="D1000" s="1" t="str">
        <f>IF(MOD(ROW(C1000),D$1)=0,X,"")</f>
        <v/>
      </c>
      <c r="E1000" s="1" t="str">
        <f>IF(MOD(ROW(D1000),E$1)=0,X,"")</f>
        <v/>
      </c>
      <c r="F1000" s="1" t="str">
        <f>IF(MOD(ROW(E1000),F$1)=0,X,"")</f>
        <v/>
      </c>
      <c r="G1000" s="1" t="str">
        <f>IF(MOD(ROW(F1000),G$1)=0,X,"")</f>
        <v/>
      </c>
      <c r="H1000" s="1" t="str">
        <f>IF(MOD(ROW(G1000),H$1)=0,X,"")</f>
        <v/>
      </c>
      <c r="I1000" s="1" t="str">
        <f>IF(MOD(ROW(H1000),I$1)=0,X,"")</f>
        <v/>
      </c>
      <c r="J1000" s="1" t="str">
        <f>IF(MOD(ROW(I1000),J$1)=0,X,"")</f>
        <v/>
      </c>
    </row>
    <row r="1001" spans="1:10" ht="17" x14ac:dyDescent="0.25">
      <c r="A1001">
        <v>1000</v>
      </c>
      <c r="B1001" s="1" t="str">
        <f>IF(MOD(ROW(A1001),B$1)=0,X,"")</f>
        <v/>
      </c>
      <c r="C1001" s="1" t="str">
        <f>IF(MOD(ROW(B1001),C$1)=0,X,"")</f>
        <v/>
      </c>
      <c r="D1001" s="1" t="str">
        <f>IF(MOD(ROW(C1001),D$1)=0,X,"")</f>
        <v/>
      </c>
      <c r="E1001" s="1" t="e">
        <f>IF(MOD(ROW(D1001),E$1)=0,X,"")</f>
        <v>#NAME?</v>
      </c>
      <c r="F1001" s="1" t="str">
        <f>IF(MOD(ROW(E1001),F$1)=0,X,"")</f>
        <v/>
      </c>
      <c r="G1001" s="1" t="str">
        <f>IF(MOD(ROW(F1001),G$1)=0,X,"")</f>
        <v/>
      </c>
      <c r="H1001" s="1" t="str">
        <f>IF(MOD(ROW(G1001),H$1)=0,X,"")</f>
        <v/>
      </c>
      <c r="I1001" s="1" t="str">
        <f>IF(MOD(ROW(H1001),I$1)=0,X,"")</f>
        <v/>
      </c>
      <c r="J1001" s="1" t="str">
        <f>IF(MOD(ROW(I1001),J$1)=0,X,"")</f>
        <v/>
      </c>
    </row>
    <row r="1002" spans="1:10" ht="17" x14ac:dyDescent="0.25">
      <c r="A1002" s="1">
        <v>1001</v>
      </c>
      <c r="B1002" s="1" t="str">
        <f>IF(MOD(ROW(A1002),B$1)=0,X,"")</f>
        <v/>
      </c>
      <c r="C1002" s="1" t="str">
        <f>IF(MOD(ROW(B1002),C$1)=0,X,"")</f>
        <v/>
      </c>
      <c r="D1002" s="1" t="str">
        <f>IF(MOD(ROW(C1002),D$1)=0,X,"")</f>
        <v/>
      </c>
      <c r="E1002" s="1" t="str">
        <f>IF(MOD(ROW(D1002),E$1)=0,X,"")</f>
        <v/>
      </c>
      <c r="F1002" s="1" t="str">
        <f>IF(MOD(ROW(E1002),F$1)=0,X,"")</f>
        <v/>
      </c>
      <c r="G1002" s="1" t="str">
        <f>IF(MOD(ROW(F1002),G$1)=0,X,"")</f>
        <v/>
      </c>
      <c r="H1002" s="1" t="str">
        <f>IF(MOD(ROW(G1002),H$1)=0,X,"")</f>
        <v/>
      </c>
      <c r="I1002" s="1" t="str">
        <f>IF(MOD(ROW(H1002),I$1)=0,X,"")</f>
        <v/>
      </c>
      <c r="J1002" s="1" t="str">
        <f>IF(MOD(ROW(I1002),J$1)=0,X,"")</f>
        <v/>
      </c>
    </row>
    <row r="1003" spans="1:10" ht="17" x14ac:dyDescent="0.25">
      <c r="A1003">
        <v>1002</v>
      </c>
      <c r="B1003" s="1" t="str">
        <f>IF(MOD(ROW(A1003),B$1)=0,X,"")</f>
        <v/>
      </c>
      <c r="C1003" s="1" t="str">
        <f>IF(MOD(ROW(B1003),C$1)=0,X,"")</f>
        <v/>
      </c>
      <c r="D1003" s="1" t="str">
        <f>IF(MOD(ROW(C1003),D$1)=0,X,"")</f>
        <v/>
      </c>
      <c r="E1003" s="1" t="str">
        <f>IF(MOD(ROW(D1003),E$1)=0,X,"")</f>
        <v/>
      </c>
      <c r="F1003" s="1" t="e">
        <f>IF(MOD(ROW(E1003),F$1)=0,X,"")</f>
        <v>#NAME?</v>
      </c>
      <c r="G1003" s="1" t="str">
        <f>IF(MOD(ROW(F1003),G$1)=0,X,"")</f>
        <v/>
      </c>
      <c r="H1003" s="1" t="str">
        <f>IF(MOD(ROW(G1003),H$1)=0,X,"")</f>
        <v/>
      </c>
      <c r="I1003" s="1" t="str">
        <f>IF(MOD(ROW(H1003),I$1)=0,X,"")</f>
        <v/>
      </c>
      <c r="J1003" s="1" t="str">
        <f>IF(MOD(ROW(I1003),J$1)=0,X,"")</f>
        <v/>
      </c>
    </row>
    <row r="1004" spans="1:10" ht="17" x14ac:dyDescent="0.25">
      <c r="A1004" s="1">
        <v>1003</v>
      </c>
      <c r="B1004" s="1" t="str">
        <f>IF(MOD(ROW(A1004),B$1)=0,X,"")</f>
        <v/>
      </c>
      <c r="C1004" s="1" t="str">
        <f>IF(MOD(ROW(B1004),C$1)=0,X,"")</f>
        <v/>
      </c>
      <c r="D1004" s="1" t="str">
        <f>IF(MOD(ROW(C1004),D$1)=0,X,"")</f>
        <v/>
      </c>
      <c r="E1004" s="1" t="str">
        <f>IF(MOD(ROW(D1004),E$1)=0,X,"")</f>
        <v/>
      </c>
      <c r="F1004" s="1" t="str">
        <f>IF(MOD(ROW(E1004),F$1)=0,X,"")</f>
        <v/>
      </c>
      <c r="G1004" s="1" t="str">
        <f>IF(MOD(ROW(F1004),G$1)=0,X,"")</f>
        <v/>
      </c>
      <c r="H1004" s="1" t="str">
        <f>IF(MOD(ROW(G1004),H$1)=0,X,"")</f>
        <v/>
      </c>
      <c r="I1004" s="1" t="str">
        <f>IF(MOD(ROW(H1004),I$1)=0,X,"")</f>
        <v/>
      </c>
      <c r="J1004" s="1" t="str">
        <f>IF(MOD(ROW(I1004),J$1)=0,X,"")</f>
        <v/>
      </c>
    </row>
    <row r="1005" spans="1:10" ht="17" x14ac:dyDescent="0.25">
      <c r="A1005">
        <v>1004</v>
      </c>
      <c r="B1005" s="1" t="str">
        <f>IF(MOD(ROW(A1005),B$1)=0,X,"")</f>
        <v/>
      </c>
      <c r="C1005" s="1" t="str">
        <f>IF(MOD(ROW(B1005),C$1)=0,X,"")</f>
        <v/>
      </c>
      <c r="D1005" s="1" t="str">
        <f>IF(MOD(ROW(C1005),D$1)=0,X,"")</f>
        <v/>
      </c>
      <c r="E1005" s="1" t="str">
        <f>IF(MOD(ROW(D1005),E$1)=0,X,"")</f>
        <v/>
      </c>
      <c r="F1005" s="1" t="str">
        <f>IF(MOD(ROW(E1005),F$1)=0,X,"")</f>
        <v/>
      </c>
      <c r="G1005" s="1" t="str">
        <f>IF(MOD(ROW(F1005),G$1)=0,X,"")</f>
        <v/>
      </c>
      <c r="H1005" s="1" t="str">
        <f>IF(MOD(ROW(G1005),H$1)=0,X,"")</f>
        <v/>
      </c>
      <c r="I1005" s="1" t="str">
        <f>IF(MOD(ROW(H1005),I$1)=0,X,"")</f>
        <v/>
      </c>
      <c r="J1005" s="1" t="str">
        <f>IF(MOD(ROW(I1005),J$1)=0,X,"")</f>
        <v/>
      </c>
    </row>
    <row r="1006" spans="1:10" ht="17" x14ac:dyDescent="0.25">
      <c r="A1006" s="1">
        <v>1005</v>
      </c>
      <c r="B1006" s="1" t="str">
        <f>IF(MOD(ROW(A1006),B$1)=0,X,"")</f>
        <v/>
      </c>
      <c r="C1006" s="1" t="str">
        <f>IF(MOD(ROW(B1006),C$1)=0,X,"")</f>
        <v/>
      </c>
      <c r="D1006" s="1" t="str">
        <f>IF(MOD(ROW(C1006),D$1)=0,X,"")</f>
        <v/>
      </c>
      <c r="E1006" s="1" t="str">
        <f>IF(MOD(ROW(D1006),E$1)=0,X,"")</f>
        <v/>
      </c>
      <c r="F1006" s="1" t="str">
        <f>IF(MOD(ROW(E1006),F$1)=0,X,"")</f>
        <v/>
      </c>
      <c r="G1006" s="1" t="str">
        <f>IF(MOD(ROW(F1006),G$1)=0,X,"")</f>
        <v/>
      </c>
      <c r="H1006" s="1" t="str">
        <f>IF(MOD(ROW(G1006),H$1)=0,X,"")</f>
        <v/>
      </c>
      <c r="I1006" s="1" t="str">
        <f>IF(MOD(ROW(H1006),I$1)=0,X,"")</f>
        <v/>
      </c>
      <c r="J1006" s="1" t="str">
        <f>IF(MOD(ROW(I1006),J$1)=0,X,"")</f>
        <v/>
      </c>
    </row>
    <row r="1007" spans="1:10" ht="17" x14ac:dyDescent="0.25">
      <c r="A1007">
        <v>1006</v>
      </c>
      <c r="B1007" s="1" t="e">
        <f>IF(MOD(ROW(A1007),B$1)=0,X,"")</f>
        <v>#NAME?</v>
      </c>
      <c r="C1007" s="1" t="str">
        <f>IF(MOD(ROW(B1007),C$1)=0,X,"")</f>
        <v/>
      </c>
      <c r="D1007" s="1" t="str">
        <f>IF(MOD(ROW(C1007),D$1)=0,X,"")</f>
        <v/>
      </c>
      <c r="E1007" s="1" t="str">
        <f>IF(MOD(ROW(D1007),E$1)=0,X,"")</f>
        <v/>
      </c>
      <c r="F1007" s="1" t="str">
        <f>IF(MOD(ROW(E1007),F$1)=0,X,"")</f>
        <v/>
      </c>
      <c r="G1007" s="1" t="str">
        <f>IF(MOD(ROW(F1007),G$1)=0,X,"")</f>
        <v/>
      </c>
      <c r="H1007" s="1" t="str">
        <f>IF(MOD(ROW(G1007),H$1)=0,X,"")</f>
        <v/>
      </c>
      <c r="I1007" s="1" t="str">
        <f>IF(MOD(ROW(H1007),I$1)=0,X,"")</f>
        <v/>
      </c>
      <c r="J1007" s="1" t="str">
        <f>IF(MOD(ROW(I1007),J$1)=0,X,"")</f>
        <v/>
      </c>
    </row>
    <row r="1008" spans="1:10" ht="17" x14ac:dyDescent="0.25">
      <c r="A1008" s="1">
        <v>1007</v>
      </c>
      <c r="B1008" s="1" t="str">
        <f>IF(MOD(ROW(A1008),B$1)=0,X,"")</f>
        <v/>
      </c>
      <c r="C1008" s="1" t="str">
        <f>IF(MOD(ROW(B1008),C$1)=0,X,"")</f>
        <v/>
      </c>
      <c r="D1008" s="1" t="str">
        <f>IF(MOD(ROW(C1008),D$1)=0,X,"")</f>
        <v/>
      </c>
      <c r="E1008" s="1" t="str">
        <f>IF(MOD(ROW(D1008),E$1)=0,X,"")</f>
        <v/>
      </c>
      <c r="F1008" s="1" t="str">
        <f>IF(MOD(ROW(E1008),F$1)=0,X,"")</f>
        <v/>
      </c>
      <c r="G1008" s="1" t="str">
        <f>IF(MOD(ROW(F1008),G$1)=0,X,"")</f>
        <v/>
      </c>
      <c r="H1008" s="1" t="str">
        <f>IF(MOD(ROW(G1008),H$1)=0,X,"")</f>
        <v/>
      </c>
      <c r="I1008" s="1" t="str">
        <f>IF(MOD(ROW(H1008),I$1)=0,X,"")</f>
        <v/>
      </c>
      <c r="J1008" s="1" t="str">
        <f>IF(MOD(ROW(I1008),J$1)=0,X,"")</f>
        <v/>
      </c>
    </row>
    <row r="1009" spans="1:10" ht="17" x14ac:dyDescent="0.25">
      <c r="A1009">
        <v>1008</v>
      </c>
      <c r="B1009" s="1" t="str">
        <f>IF(MOD(ROW(A1009),B$1)=0,X,"")</f>
        <v/>
      </c>
      <c r="C1009" s="1" t="str">
        <f>IF(MOD(ROW(B1009),C$1)=0,X,"")</f>
        <v/>
      </c>
      <c r="D1009" s="1" t="str">
        <f>IF(MOD(ROW(C1009),D$1)=0,X,"")</f>
        <v/>
      </c>
      <c r="E1009" s="1" t="str">
        <f>IF(MOD(ROW(D1009),E$1)=0,X,"")</f>
        <v/>
      </c>
      <c r="F1009" s="1" t="str">
        <f>IF(MOD(ROW(E1009),F$1)=0,X,"")</f>
        <v/>
      </c>
      <c r="G1009" s="1" t="str">
        <f>IF(MOD(ROW(F1009),G$1)=0,X,"")</f>
        <v/>
      </c>
      <c r="H1009" s="1" t="str">
        <f>IF(MOD(ROW(G1009),H$1)=0,X,"")</f>
        <v/>
      </c>
      <c r="I1009" s="1" t="str">
        <f>IF(MOD(ROW(H1009),I$1)=0,X,"")</f>
        <v/>
      </c>
      <c r="J1009" s="1" t="str">
        <f>IF(MOD(ROW(I1009),J$1)=0,X,"")</f>
        <v/>
      </c>
    </row>
    <row r="1010" spans="1:10" ht="17" x14ac:dyDescent="0.25">
      <c r="A1010" s="1">
        <v>1009</v>
      </c>
      <c r="B1010" s="1" t="str">
        <f>IF(MOD(ROW(A1010),B$1)=0,X,"")</f>
        <v/>
      </c>
      <c r="C1010" s="1" t="str">
        <f>IF(MOD(ROW(B1010),C$1)=0,X,"")</f>
        <v/>
      </c>
      <c r="D1010" s="1" t="str">
        <f>IF(MOD(ROW(C1010),D$1)=0,X,"")</f>
        <v/>
      </c>
      <c r="E1010" s="1" t="str">
        <f>IF(MOD(ROW(D1010),E$1)=0,X,"")</f>
        <v/>
      </c>
      <c r="F1010" s="1" t="str">
        <f>IF(MOD(ROW(E1010),F$1)=0,X,"")</f>
        <v/>
      </c>
      <c r="G1010" s="1" t="str">
        <f>IF(MOD(ROW(F1010),G$1)=0,X,"")</f>
        <v/>
      </c>
      <c r="H1010" s="1" t="str">
        <f>IF(MOD(ROW(G1010),H$1)=0,X,"")</f>
        <v/>
      </c>
      <c r="I1010" s="1" t="str">
        <f>IF(MOD(ROW(H1010),I$1)=0,X,"")</f>
        <v/>
      </c>
      <c r="J1010" s="1" t="str">
        <f>IF(MOD(ROW(I1010),J$1)=0,X,"")</f>
        <v/>
      </c>
    </row>
    <row r="1011" spans="1:10" ht="17" x14ac:dyDescent="0.25">
      <c r="A1011">
        <v>1010</v>
      </c>
      <c r="B1011" s="1" t="str">
        <f>IF(MOD(ROW(A1011),B$1)=0,X,"")</f>
        <v/>
      </c>
      <c r="C1011" s="1" t="str">
        <f>IF(MOD(ROW(B1011),C$1)=0,X,"")</f>
        <v/>
      </c>
      <c r="D1011" s="1" t="str">
        <f>IF(MOD(ROW(C1011),D$1)=0,X,"")</f>
        <v/>
      </c>
      <c r="E1011" s="1" t="str">
        <f>IF(MOD(ROW(D1011),E$1)=0,X,"")</f>
        <v/>
      </c>
      <c r="F1011" s="1" t="str">
        <f>IF(MOD(ROW(E1011),F$1)=0,X,"")</f>
        <v/>
      </c>
      <c r="G1011" s="1" t="str">
        <f>IF(MOD(ROW(F1011),G$1)=0,X,"")</f>
        <v/>
      </c>
      <c r="H1011" s="1" t="str">
        <f>IF(MOD(ROW(G1011),H$1)=0,X,"")</f>
        <v/>
      </c>
      <c r="I1011" s="1" t="str">
        <f>IF(MOD(ROW(H1011),I$1)=0,X,"")</f>
        <v/>
      </c>
      <c r="J1011" s="1" t="str">
        <f>IF(MOD(ROW(I1011),J$1)=0,X,"")</f>
        <v/>
      </c>
    </row>
    <row r="1012" spans="1:10" ht="17" x14ac:dyDescent="0.25">
      <c r="A1012" s="1">
        <v>1011</v>
      </c>
      <c r="B1012" s="1" t="str">
        <f>IF(MOD(ROW(A1012),B$1)=0,X,"")</f>
        <v/>
      </c>
      <c r="C1012" s="1" t="str">
        <f>IF(MOD(ROW(B1012),C$1)=0,X,"")</f>
        <v/>
      </c>
      <c r="D1012" s="1" t="str">
        <f>IF(MOD(ROW(C1012),D$1)=0,X,"")</f>
        <v/>
      </c>
      <c r="E1012" s="1" t="str">
        <f>IF(MOD(ROW(D1012),E$1)=0,X,"")</f>
        <v/>
      </c>
      <c r="F1012" s="1" t="str">
        <f>IF(MOD(ROW(E1012),F$1)=0,X,"")</f>
        <v/>
      </c>
      <c r="G1012" s="1" t="str">
        <f>IF(MOD(ROW(F1012),G$1)=0,X,"")</f>
        <v/>
      </c>
      <c r="H1012" s="1" t="str">
        <f>IF(MOD(ROW(G1012),H$1)=0,X,"")</f>
        <v/>
      </c>
      <c r="I1012" s="1" t="str">
        <f>IF(MOD(ROW(H1012),I$1)=0,X,"")</f>
        <v/>
      </c>
      <c r="J1012" s="1" t="e">
        <f>IF(MOD(ROW(I1012),J$1)=0,X,"")</f>
        <v>#NAME?</v>
      </c>
    </row>
    <row r="1013" spans="1:10" ht="17" x14ac:dyDescent="0.25">
      <c r="A1013">
        <v>1012</v>
      </c>
      <c r="B1013" s="1" t="str">
        <f>IF(MOD(ROW(A1013),B$1)=0,X,"")</f>
        <v/>
      </c>
      <c r="C1013" s="1" t="str">
        <f>IF(MOD(ROW(B1013),C$1)=0,X,"")</f>
        <v/>
      </c>
      <c r="D1013" s="1" t="str">
        <f>IF(MOD(ROW(C1013),D$1)=0,X,"")</f>
        <v/>
      </c>
      <c r="E1013" s="1" t="str">
        <f>IF(MOD(ROW(D1013),E$1)=0,X,"")</f>
        <v/>
      </c>
      <c r="F1013" s="1" t="str">
        <f>IF(MOD(ROW(E1013),F$1)=0,X,"")</f>
        <v/>
      </c>
      <c r="G1013" s="1" t="str">
        <f>IF(MOD(ROW(F1013),G$1)=0,X,"")</f>
        <v/>
      </c>
      <c r="H1013" s="1" t="str">
        <f>IF(MOD(ROW(G1013),H$1)=0,X,"")</f>
        <v/>
      </c>
      <c r="I1013" s="1" t="str">
        <f>IF(MOD(ROW(H1013),I$1)=0,X,"")</f>
        <v/>
      </c>
      <c r="J1013" s="1" t="str">
        <f>IF(MOD(ROW(I1013),J$1)=0,X,"")</f>
        <v/>
      </c>
    </row>
    <row r="1014" spans="1:10" ht="17" x14ac:dyDescent="0.25">
      <c r="A1014" s="1">
        <v>1013</v>
      </c>
      <c r="B1014" s="1" t="str">
        <f>IF(MOD(ROW(A1014),B$1)=0,X,"")</f>
        <v/>
      </c>
      <c r="C1014" s="1" t="str">
        <f>IF(MOD(ROW(B1014),C$1)=0,X,"")</f>
        <v/>
      </c>
      <c r="D1014" s="1" t="str">
        <f>IF(MOD(ROW(C1014),D$1)=0,X,"")</f>
        <v/>
      </c>
      <c r="E1014" s="1" t="e">
        <f>IF(MOD(ROW(D1014),E$1)=0,X,"")</f>
        <v>#NAME?</v>
      </c>
      <c r="F1014" s="1" t="str">
        <f>IF(MOD(ROW(E1014),F$1)=0,X,"")</f>
        <v/>
      </c>
      <c r="G1014" s="1" t="str">
        <f>IF(MOD(ROW(F1014),G$1)=0,X,"")</f>
        <v/>
      </c>
      <c r="H1014" s="1" t="str">
        <f>IF(MOD(ROW(G1014),H$1)=0,X,"")</f>
        <v/>
      </c>
      <c r="I1014" s="1" t="str">
        <f>IF(MOD(ROW(H1014),I$1)=0,X,"")</f>
        <v/>
      </c>
      <c r="J1014" s="1" t="str">
        <f>IF(MOD(ROW(I1014),J$1)=0,X,"")</f>
        <v/>
      </c>
    </row>
    <row r="1015" spans="1:10" ht="17" x14ac:dyDescent="0.25">
      <c r="A1015">
        <v>1014</v>
      </c>
      <c r="B1015" s="1" t="str">
        <f>IF(MOD(ROW(A1015),B$1)=0,X,"")</f>
        <v/>
      </c>
      <c r="C1015" s="1" t="str">
        <f>IF(MOD(ROW(B1015),C$1)=0,X,"")</f>
        <v/>
      </c>
      <c r="D1015" s="1" t="str">
        <f>IF(MOD(ROW(C1015),D$1)=0,X,"")</f>
        <v/>
      </c>
      <c r="E1015" s="1" t="str">
        <f>IF(MOD(ROW(D1015),E$1)=0,X,"")</f>
        <v/>
      </c>
      <c r="F1015" s="1" t="str">
        <f>IF(MOD(ROW(E1015),F$1)=0,X,"")</f>
        <v/>
      </c>
      <c r="G1015" s="1" t="e">
        <f>IF(MOD(ROW(F1015),G$1)=0,X,"")</f>
        <v>#NAME?</v>
      </c>
      <c r="H1015" s="1" t="str">
        <f>IF(MOD(ROW(G1015),H$1)=0,X,"")</f>
        <v/>
      </c>
      <c r="I1015" s="1" t="str">
        <f>IF(MOD(ROW(H1015),I$1)=0,X,"")</f>
        <v/>
      </c>
      <c r="J1015" s="1" t="str">
        <f>IF(MOD(ROW(I1015),J$1)=0,X,"")</f>
        <v/>
      </c>
    </row>
    <row r="1016" spans="1:10" ht="17" x14ac:dyDescent="0.25">
      <c r="A1016" s="1">
        <v>1015</v>
      </c>
      <c r="B1016" s="1" t="str">
        <f>IF(MOD(ROW(A1016),B$1)=0,X,"")</f>
        <v/>
      </c>
      <c r="C1016" s="1" t="str">
        <f>IF(MOD(ROW(B1016),C$1)=0,X,"")</f>
        <v/>
      </c>
      <c r="D1016" s="1" t="str">
        <f>IF(MOD(ROW(C1016),D$1)=0,X,"")</f>
        <v/>
      </c>
      <c r="E1016" s="1" t="str">
        <f>IF(MOD(ROW(D1016),E$1)=0,X,"")</f>
        <v/>
      </c>
      <c r="F1016" s="1" t="str">
        <f>IF(MOD(ROW(E1016),F$1)=0,X,"")</f>
        <v/>
      </c>
      <c r="G1016" s="1" t="str">
        <f>IF(MOD(ROW(F1016),G$1)=0,X,"")</f>
        <v/>
      </c>
      <c r="H1016" s="1" t="str">
        <f>IF(MOD(ROW(G1016),H$1)=0,X,"")</f>
        <v/>
      </c>
      <c r="I1016" s="1" t="str">
        <f>IF(MOD(ROW(H1016),I$1)=0,X,"")</f>
        <v/>
      </c>
      <c r="J1016" s="1" t="str">
        <f>IF(MOD(ROW(I1016),J$1)=0,X,"")</f>
        <v/>
      </c>
    </row>
    <row r="1017" spans="1:10" ht="17" x14ac:dyDescent="0.25">
      <c r="A1017">
        <v>1016</v>
      </c>
      <c r="B1017" s="1" t="str">
        <f>IF(MOD(ROW(A1017),B$1)=0,X,"")</f>
        <v/>
      </c>
      <c r="C1017" s="1" t="str">
        <f>IF(MOD(ROW(B1017),C$1)=0,X,"")</f>
        <v/>
      </c>
      <c r="D1017" s="1" t="str">
        <f>IF(MOD(ROW(C1017),D$1)=0,X,"")</f>
        <v/>
      </c>
      <c r="E1017" s="1" t="str">
        <f>IF(MOD(ROW(D1017),E$1)=0,X,"")</f>
        <v/>
      </c>
      <c r="F1017" s="1" t="str">
        <f>IF(MOD(ROW(E1017),F$1)=0,X,"")</f>
        <v/>
      </c>
      <c r="G1017" s="1" t="str">
        <f>IF(MOD(ROW(F1017),G$1)=0,X,"")</f>
        <v/>
      </c>
      <c r="H1017" s="1" t="str">
        <f>IF(MOD(ROW(G1017),H$1)=0,X,"")</f>
        <v/>
      </c>
      <c r="I1017" s="1" t="str">
        <f>IF(MOD(ROW(H1017),I$1)=0,X,"")</f>
        <v/>
      </c>
      <c r="J1017" s="1" t="str">
        <f>IF(MOD(ROW(I1017),J$1)=0,X,"")</f>
        <v/>
      </c>
    </row>
    <row r="1018" spans="1:10" ht="17" x14ac:dyDescent="0.25">
      <c r="A1018" s="1">
        <v>1017</v>
      </c>
      <c r="B1018" s="1" t="str">
        <f>IF(MOD(ROW(A1018),B$1)=0,X,"")</f>
        <v/>
      </c>
      <c r="C1018" s="1" t="str">
        <f>IF(MOD(ROW(B1018),C$1)=0,X,"")</f>
        <v/>
      </c>
      <c r="D1018" s="1" t="str">
        <f>IF(MOD(ROW(C1018),D$1)=0,X,"")</f>
        <v/>
      </c>
      <c r="E1018" s="1" t="str">
        <f>IF(MOD(ROW(D1018),E$1)=0,X,"")</f>
        <v/>
      </c>
      <c r="F1018" s="1" t="str">
        <f>IF(MOD(ROW(E1018),F$1)=0,X,"")</f>
        <v/>
      </c>
      <c r="G1018" s="1" t="str">
        <f>IF(MOD(ROW(F1018),G$1)=0,X,"")</f>
        <v/>
      </c>
      <c r="H1018" s="1" t="str">
        <f>IF(MOD(ROW(G1018),H$1)=0,X,"")</f>
        <v/>
      </c>
      <c r="I1018" s="1" t="str">
        <f>IF(MOD(ROW(H1018),I$1)=0,X,"")</f>
        <v/>
      </c>
      <c r="J1018" s="1" t="str">
        <f>IF(MOD(ROW(I1018),J$1)=0,X,"")</f>
        <v/>
      </c>
    </row>
    <row r="1019" spans="1:10" ht="17" x14ac:dyDescent="0.25">
      <c r="A1019">
        <v>1018</v>
      </c>
      <c r="B1019" s="1" t="str">
        <f>IF(MOD(ROW(A1019),B$1)=0,X,"")</f>
        <v/>
      </c>
      <c r="C1019" s="1" t="str">
        <f>IF(MOD(ROW(B1019),C$1)=0,X,"")</f>
        <v/>
      </c>
      <c r="D1019" s="1" t="str">
        <f>IF(MOD(ROW(C1019),D$1)=0,X,"")</f>
        <v/>
      </c>
      <c r="E1019" s="1" t="str">
        <f>IF(MOD(ROW(D1019),E$1)=0,X,"")</f>
        <v/>
      </c>
      <c r="F1019" s="1" t="str">
        <f>IF(MOD(ROW(E1019),F$1)=0,X,"")</f>
        <v/>
      </c>
      <c r="G1019" s="1" t="str">
        <f>IF(MOD(ROW(F1019),G$1)=0,X,"")</f>
        <v/>
      </c>
      <c r="H1019" s="1" t="str">
        <f>IF(MOD(ROW(G1019),H$1)=0,X,"")</f>
        <v/>
      </c>
      <c r="I1019" s="1" t="str">
        <f>IF(MOD(ROW(H1019),I$1)=0,X,"")</f>
        <v/>
      </c>
      <c r="J1019" s="1" t="str">
        <f>IF(MOD(ROW(I1019),J$1)=0,X,"")</f>
        <v/>
      </c>
    </row>
    <row r="1020" spans="1:10" ht="17" x14ac:dyDescent="0.25">
      <c r="A1020" s="1">
        <v>1019</v>
      </c>
      <c r="B1020" s="1" t="str">
        <f>IF(MOD(ROW(A1020),B$1)=0,X,"")</f>
        <v/>
      </c>
      <c r="C1020" s="1" t="str">
        <f>IF(MOD(ROW(B1020),C$1)=0,X,"")</f>
        <v/>
      </c>
      <c r="D1020" s="1" t="str">
        <f>IF(MOD(ROW(C1020),D$1)=0,X,"")</f>
        <v/>
      </c>
      <c r="E1020" s="1" t="str">
        <f>IF(MOD(ROW(D1020),E$1)=0,X,"")</f>
        <v/>
      </c>
      <c r="F1020" s="1" t="e">
        <f>IF(MOD(ROW(E1020),F$1)=0,X,"")</f>
        <v>#NAME?</v>
      </c>
      <c r="G1020" s="1" t="str">
        <f>IF(MOD(ROW(F1020),G$1)=0,X,"")</f>
        <v/>
      </c>
      <c r="H1020" s="1" t="str">
        <f>IF(MOD(ROW(G1020),H$1)=0,X,"")</f>
        <v/>
      </c>
      <c r="I1020" s="1" t="str">
        <f>IF(MOD(ROW(H1020),I$1)=0,X,"")</f>
        <v/>
      </c>
      <c r="J1020" s="1" t="str">
        <f>IF(MOD(ROW(I1020),J$1)=0,X,"")</f>
        <v/>
      </c>
    </row>
    <row r="1021" spans="1:10" ht="17" x14ac:dyDescent="0.25">
      <c r="A1021">
        <v>1020</v>
      </c>
      <c r="B1021" s="1" t="str">
        <f>IF(MOD(ROW(A1021),B$1)=0,X,"")</f>
        <v/>
      </c>
      <c r="C1021" s="1" t="str">
        <f>IF(MOD(ROW(B1021),C$1)=0,X,"")</f>
        <v/>
      </c>
      <c r="D1021" s="1" t="str">
        <f>IF(MOD(ROW(C1021),D$1)=0,X,"")</f>
        <v/>
      </c>
      <c r="E1021" s="1" t="str">
        <f>IF(MOD(ROW(D1021),E$1)=0,X,"")</f>
        <v/>
      </c>
      <c r="F1021" s="1" t="str">
        <f>IF(MOD(ROW(E1021),F$1)=0,X,"")</f>
        <v/>
      </c>
      <c r="G1021" s="1" t="str">
        <f>IF(MOD(ROW(F1021),G$1)=0,X,"")</f>
        <v/>
      </c>
      <c r="H1021" s="1" t="str">
        <f>IF(MOD(ROW(G1021),H$1)=0,X,"")</f>
        <v/>
      </c>
      <c r="I1021" s="1" t="str">
        <f>IF(MOD(ROW(H1021),I$1)=0,X,"")</f>
        <v/>
      </c>
      <c r="J1021" s="1" t="str">
        <f>IF(MOD(ROW(I1021),J$1)=0,X,"")</f>
        <v/>
      </c>
    </row>
    <row r="1022" spans="1:10" ht="17" x14ac:dyDescent="0.25">
      <c r="A1022" s="1">
        <v>1021</v>
      </c>
      <c r="B1022" s="1" t="str">
        <f>IF(MOD(ROW(A1022),B$1)=0,X,"")</f>
        <v/>
      </c>
      <c r="C1022" s="1" t="str">
        <f>IF(MOD(ROW(B1022),C$1)=0,X,"")</f>
        <v/>
      </c>
      <c r="D1022" s="1" t="str">
        <f>IF(MOD(ROW(C1022),D$1)=0,X,"")</f>
        <v/>
      </c>
      <c r="E1022" s="1" t="str">
        <f>IF(MOD(ROW(D1022),E$1)=0,X,"")</f>
        <v/>
      </c>
      <c r="F1022" s="1" t="str">
        <f>IF(MOD(ROW(E1022),F$1)=0,X,"")</f>
        <v/>
      </c>
      <c r="G1022" s="1" t="str">
        <f>IF(MOD(ROW(F1022),G$1)=0,X,"")</f>
        <v/>
      </c>
      <c r="H1022" s="1" t="str">
        <f>IF(MOD(ROW(G1022),H$1)=0,X,"")</f>
        <v/>
      </c>
      <c r="I1022" s="1" t="str">
        <f>IF(MOD(ROW(H1022),I$1)=0,X,"")</f>
        <v/>
      </c>
      <c r="J1022" s="1" t="str">
        <f>IF(MOD(ROW(I1022),J$1)=0,X,"")</f>
        <v/>
      </c>
    </row>
    <row r="1023" spans="1:10" ht="17" x14ac:dyDescent="0.25">
      <c r="A1023">
        <v>1022</v>
      </c>
      <c r="B1023" s="1" t="str">
        <f>IF(MOD(ROW(A1023),B$1)=0,X,"")</f>
        <v/>
      </c>
      <c r="C1023" s="1" t="str">
        <f>IF(MOD(ROW(B1023),C$1)=0,X,"")</f>
        <v/>
      </c>
      <c r="D1023" s="1" t="str">
        <f>IF(MOD(ROW(C1023),D$1)=0,X,"")</f>
        <v/>
      </c>
      <c r="E1023" s="1" t="str">
        <f>IF(MOD(ROW(D1023),E$1)=0,X,"")</f>
        <v/>
      </c>
      <c r="F1023" s="1" t="str">
        <f>IF(MOD(ROW(E1023),F$1)=0,X,"")</f>
        <v/>
      </c>
      <c r="G1023" s="1" t="str">
        <f>IF(MOD(ROW(F1023),G$1)=0,X,"")</f>
        <v/>
      </c>
      <c r="H1023" s="1" t="str">
        <f>IF(MOD(ROW(G1023),H$1)=0,X,"")</f>
        <v/>
      </c>
      <c r="I1023" s="1" t="str">
        <f>IF(MOD(ROW(H1023),I$1)=0,X,"")</f>
        <v/>
      </c>
      <c r="J1023" s="1" t="str">
        <f>IF(MOD(ROW(I1023),J$1)=0,X,"")</f>
        <v/>
      </c>
    </row>
    <row r="1024" spans="1:10" ht="17" x14ac:dyDescent="0.25">
      <c r="A1024" s="1">
        <v>1023</v>
      </c>
      <c r="B1024" s="1" t="str">
        <f>IF(MOD(ROW(A1024),B$1)=0,X,"")</f>
        <v/>
      </c>
      <c r="C1024" s="1" t="str">
        <f>IF(MOD(ROW(B1024),C$1)=0,X,"")</f>
        <v/>
      </c>
      <c r="D1024" s="1" t="str">
        <f>IF(MOD(ROW(C1024),D$1)=0,X,"")</f>
        <v/>
      </c>
      <c r="E1024" s="1" t="str">
        <f>IF(MOD(ROW(D1024),E$1)=0,X,"")</f>
        <v/>
      </c>
      <c r="F1024" s="1" t="str">
        <f>IF(MOD(ROW(E1024),F$1)=0,X,"")</f>
        <v/>
      </c>
      <c r="G1024" s="1" t="str">
        <f>IF(MOD(ROW(F1024),G$1)=0,X,"")</f>
        <v/>
      </c>
      <c r="H1024" s="1" t="str">
        <f>IF(MOD(ROW(G1024),H$1)=0,X,"")</f>
        <v/>
      </c>
      <c r="I1024" s="1" t="str">
        <f>IF(MOD(ROW(H1024),I$1)=0,X,"")</f>
        <v/>
      </c>
      <c r="J1024" s="1" t="str">
        <f>IF(MOD(ROW(I1024),J$1)=0,X,"")</f>
        <v/>
      </c>
    </row>
    <row r="1025" spans="1:10" ht="17" x14ac:dyDescent="0.25">
      <c r="A1025">
        <v>1024</v>
      </c>
      <c r="B1025" s="1" t="str">
        <f>IF(MOD(ROW(A1025),B$1)=0,X,"")</f>
        <v/>
      </c>
      <c r="C1025" s="1" t="e">
        <f>IF(MOD(ROW(B1025),C$1)=0,X,"")</f>
        <v>#NAME?</v>
      </c>
      <c r="D1025" s="1" t="str">
        <f>IF(MOD(ROW(C1025),D$1)=0,X,"")</f>
        <v/>
      </c>
      <c r="E1025" s="1" t="str">
        <f>IF(MOD(ROW(D1025),E$1)=0,X,"")</f>
        <v/>
      </c>
      <c r="F1025" s="1" t="str">
        <f>IF(MOD(ROW(E1025),F$1)=0,X,"")</f>
        <v/>
      </c>
      <c r="G1025" s="1" t="str">
        <f>IF(MOD(ROW(F1025),G$1)=0,X,"")</f>
        <v/>
      </c>
      <c r="H1025" s="1" t="str">
        <f>IF(MOD(ROW(G1025),H$1)=0,X,"")</f>
        <v/>
      </c>
      <c r="I1025" s="1" t="str">
        <f>IF(MOD(ROW(H1025),I$1)=0,X,"")</f>
        <v/>
      </c>
      <c r="J1025" s="1" t="str">
        <f>IF(MOD(ROW(I1025),J$1)=0,X,"")</f>
        <v/>
      </c>
    </row>
    <row r="1026" spans="1:10" ht="17" x14ac:dyDescent="0.25">
      <c r="A1026" s="1">
        <v>1025</v>
      </c>
      <c r="B1026" s="1" t="e">
        <f>IF(MOD(ROW(A1026),B$1)=0,X,"")</f>
        <v>#NAME?</v>
      </c>
      <c r="C1026" s="1" t="str">
        <f>IF(MOD(ROW(B1026),C$1)=0,X,"")</f>
        <v/>
      </c>
      <c r="D1026" s="1" t="str">
        <f>IF(MOD(ROW(C1026),D$1)=0,X,"")</f>
        <v/>
      </c>
      <c r="E1026" s="1" t="str">
        <f>IF(MOD(ROW(D1026),E$1)=0,X,"")</f>
        <v/>
      </c>
      <c r="F1026" s="1" t="str">
        <f>IF(MOD(ROW(E1026),F$1)=0,X,"")</f>
        <v/>
      </c>
      <c r="G1026" s="1" t="str">
        <f>IF(MOD(ROW(F1026),G$1)=0,X,"")</f>
        <v/>
      </c>
      <c r="H1026" s="1" t="str">
        <f>IF(MOD(ROW(G1026),H$1)=0,X,"")</f>
        <v/>
      </c>
      <c r="I1026" s="1" t="str">
        <f>IF(MOD(ROW(H1026),I$1)=0,X,"")</f>
        <v/>
      </c>
      <c r="J1026" s="1" t="str">
        <f>IF(MOD(ROW(I1026),J$1)=0,X,"")</f>
        <v/>
      </c>
    </row>
    <row r="1027" spans="1:10" ht="17" x14ac:dyDescent="0.25">
      <c r="A1027">
        <v>1026</v>
      </c>
      <c r="B1027" s="1" t="str">
        <f>IF(MOD(ROW(A1027),B$1)=0,X,"")</f>
        <v/>
      </c>
      <c r="C1027" s="1" t="str">
        <f>IF(MOD(ROW(B1027),C$1)=0,X,"")</f>
        <v/>
      </c>
      <c r="D1027" s="1" t="str">
        <f>IF(MOD(ROW(C1027),D$1)=0,X,"")</f>
        <v/>
      </c>
      <c r="E1027" s="1" t="e">
        <f>IF(MOD(ROW(D1027),E$1)=0,X,"")</f>
        <v>#NAME?</v>
      </c>
      <c r="F1027" s="1" t="str">
        <f>IF(MOD(ROW(E1027),F$1)=0,X,"")</f>
        <v/>
      </c>
      <c r="G1027" s="1" t="str">
        <f>IF(MOD(ROW(F1027),G$1)=0,X,"")</f>
        <v/>
      </c>
      <c r="H1027" s="1" t="str">
        <f>IF(MOD(ROW(G1027),H$1)=0,X,"")</f>
        <v/>
      </c>
      <c r="I1027" s="1" t="str">
        <f>IF(MOD(ROW(H1027),I$1)=0,X,"")</f>
        <v/>
      </c>
      <c r="J1027" s="1" t="str">
        <f>IF(MOD(ROW(I1027),J$1)=0,X,"")</f>
        <v/>
      </c>
    </row>
    <row r="1028" spans="1:10" ht="17" x14ac:dyDescent="0.25">
      <c r="A1028" s="1">
        <v>1027</v>
      </c>
      <c r="B1028" s="1" t="str">
        <f>IF(MOD(ROW(A1028),B$1)=0,X,"")</f>
        <v/>
      </c>
      <c r="C1028" s="1" t="str">
        <f>IF(MOD(ROW(B1028),C$1)=0,X,"")</f>
        <v/>
      </c>
      <c r="D1028" s="1" t="str">
        <f>IF(MOD(ROW(C1028),D$1)=0,X,"")</f>
        <v/>
      </c>
      <c r="E1028" s="1" t="str">
        <f>IF(MOD(ROW(D1028),E$1)=0,X,"")</f>
        <v/>
      </c>
      <c r="F1028" s="1" t="str">
        <f>IF(MOD(ROW(E1028),F$1)=0,X,"")</f>
        <v/>
      </c>
      <c r="G1028" s="1" t="str">
        <f>IF(MOD(ROW(F1028),G$1)=0,X,"")</f>
        <v/>
      </c>
      <c r="H1028" s="1" t="str">
        <f>IF(MOD(ROW(G1028),H$1)=0,X,"")</f>
        <v/>
      </c>
      <c r="I1028" s="1" t="str">
        <f>IF(MOD(ROW(H1028),I$1)=0,X,"")</f>
        <v/>
      </c>
      <c r="J1028" s="1" t="str">
        <f>IF(MOD(ROW(I1028),J$1)=0,X,"")</f>
        <v/>
      </c>
    </row>
    <row r="1029" spans="1:10" ht="17" x14ac:dyDescent="0.25">
      <c r="A1029">
        <v>1028</v>
      </c>
      <c r="B1029" s="1" t="str">
        <f>IF(MOD(ROW(A1029),B$1)=0,X,"")</f>
        <v/>
      </c>
      <c r="C1029" s="1" t="str">
        <f>IF(MOD(ROW(B1029),C$1)=0,X,"")</f>
        <v/>
      </c>
      <c r="D1029" s="1" t="str">
        <f>IF(MOD(ROW(C1029),D$1)=0,X,"")</f>
        <v/>
      </c>
      <c r="E1029" s="1" t="str">
        <f>IF(MOD(ROW(D1029),E$1)=0,X,"")</f>
        <v/>
      </c>
      <c r="F1029" s="1" t="str">
        <f>IF(MOD(ROW(E1029),F$1)=0,X,"")</f>
        <v/>
      </c>
      <c r="G1029" s="1" t="str">
        <f>IF(MOD(ROW(F1029),G$1)=0,X,"")</f>
        <v/>
      </c>
      <c r="H1029" s="1" t="str">
        <f>IF(MOD(ROW(G1029),H$1)=0,X,"")</f>
        <v/>
      </c>
      <c r="I1029" s="1" t="str">
        <f>IF(MOD(ROW(H1029),I$1)=0,X,"")</f>
        <v/>
      </c>
      <c r="J1029" s="1" t="str">
        <f>IF(MOD(ROW(I1029),J$1)=0,X,"")</f>
        <v/>
      </c>
    </row>
    <row r="1030" spans="1:10" ht="17" x14ac:dyDescent="0.25">
      <c r="A1030" s="1">
        <v>1029</v>
      </c>
      <c r="B1030" s="1" t="str">
        <f>IF(MOD(ROW(A1030),B$1)=0,X,"")</f>
        <v/>
      </c>
      <c r="C1030" s="1" t="str">
        <f>IF(MOD(ROW(B1030),C$1)=0,X,"")</f>
        <v/>
      </c>
      <c r="D1030" s="1" t="str">
        <f>IF(MOD(ROW(C1030),D$1)=0,X,"")</f>
        <v/>
      </c>
      <c r="E1030" s="1" t="str">
        <f>IF(MOD(ROW(D1030),E$1)=0,X,"")</f>
        <v/>
      </c>
      <c r="F1030" s="1" t="str">
        <f>IF(MOD(ROW(E1030),F$1)=0,X,"")</f>
        <v/>
      </c>
      <c r="G1030" s="1" t="str">
        <f>IF(MOD(ROW(F1030),G$1)=0,X,"")</f>
        <v/>
      </c>
      <c r="H1030" s="1" t="str">
        <f>IF(MOD(ROW(G1030),H$1)=0,X,"")</f>
        <v/>
      </c>
      <c r="I1030" s="1" t="str">
        <f>IF(MOD(ROW(H1030),I$1)=0,X,"")</f>
        <v/>
      </c>
      <c r="J1030" s="1" t="str">
        <f>IF(MOD(ROW(I1030),J$1)=0,X,"")</f>
        <v/>
      </c>
    </row>
    <row r="1031" spans="1:10" ht="17" x14ac:dyDescent="0.25">
      <c r="A1031">
        <v>1030</v>
      </c>
      <c r="B1031" s="1" t="str">
        <f>IF(MOD(ROW(A1031),B$1)=0,X,"")</f>
        <v/>
      </c>
      <c r="C1031" s="1" t="str">
        <f>IF(MOD(ROW(B1031),C$1)=0,X,"")</f>
        <v/>
      </c>
      <c r="D1031" s="1" t="str">
        <f>IF(MOD(ROW(C1031),D$1)=0,X,"")</f>
        <v/>
      </c>
      <c r="E1031" s="1" t="str">
        <f>IF(MOD(ROW(D1031),E$1)=0,X,"")</f>
        <v/>
      </c>
      <c r="F1031" s="1" t="str">
        <f>IF(MOD(ROW(E1031),F$1)=0,X,"")</f>
        <v/>
      </c>
      <c r="G1031" s="1" t="str">
        <f>IF(MOD(ROW(F1031),G$1)=0,X,"")</f>
        <v/>
      </c>
      <c r="H1031" s="1" t="str">
        <f>IF(MOD(ROW(G1031),H$1)=0,X,"")</f>
        <v/>
      </c>
      <c r="I1031" s="1" t="str">
        <f>IF(MOD(ROW(H1031),I$1)=0,X,"")</f>
        <v/>
      </c>
      <c r="J1031" s="1" t="str">
        <f>IF(MOD(ROW(I1031),J$1)=0,X,"")</f>
        <v/>
      </c>
    </row>
    <row r="1032" spans="1:10" ht="17" x14ac:dyDescent="0.25">
      <c r="A1032" s="1">
        <v>1031</v>
      </c>
      <c r="B1032" s="1" t="str">
        <f>IF(MOD(ROW(A1032),B$1)=0,X,"")</f>
        <v/>
      </c>
      <c r="C1032" s="1" t="str">
        <f>IF(MOD(ROW(B1032),C$1)=0,X,"")</f>
        <v/>
      </c>
      <c r="D1032" s="1" t="str">
        <f>IF(MOD(ROW(C1032),D$1)=0,X,"")</f>
        <v/>
      </c>
      <c r="E1032" s="1" t="str">
        <f>IF(MOD(ROW(D1032),E$1)=0,X,"")</f>
        <v/>
      </c>
      <c r="F1032" s="1" t="str">
        <f>IF(MOD(ROW(E1032),F$1)=0,X,"")</f>
        <v/>
      </c>
      <c r="G1032" s="1" t="str">
        <f>IF(MOD(ROW(F1032),G$1)=0,X,"")</f>
        <v/>
      </c>
      <c r="H1032" s="1" t="str">
        <f>IF(MOD(ROW(G1032),H$1)=0,X,"")</f>
        <v/>
      </c>
      <c r="I1032" s="1" t="str">
        <f>IF(MOD(ROW(H1032),I$1)=0,X,"")</f>
        <v/>
      </c>
      <c r="J1032" s="1" t="str">
        <f>IF(MOD(ROW(I1032),J$1)=0,X,"")</f>
        <v/>
      </c>
    </row>
    <row r="1033" spans="1:10" ht="17" x14ac:dyDescent="0.25">
      <c r="A1033">
        <v>1032</v>
      </c>
      <c r="B1033" s="1" t="str">
        <f>IF(MOD(ROW(A1033),B$1)=0,X,"")</f>
        <v/>
      </c>
      <c r="C1033" s="1" t="str">
        <f>IF(MOD(ROW(B1033),C$1)=0,X,"")</f>
        <v/>
      </c>
      <c r="D1033" s="1" t="str">
        <f>IF(MOD(ROW(C1033),D$1)=0,X,"")</f>
        <v/>
      </c>
      <c r="E1033" s="1" t="str">
        <f>IF(MOD(ROW(D1033),E$1)=0,X,"")</f>
        <v/>
      </c>
      <c r="F1033" s="1" t="str">
        <f>IF(MOD(ROW(E1033),F$1)=0,X,"")</f>
        <v/>
      </c>
      <c r="G1033" s="1" t="str">
        <f>IF(MOD(ROW(F1033),G$1)=0,X,"")</f>
        <v/>
      </c>
      <c r="H1033" s="1" t="str">
        <f>IF(MOD(ROW(G1033),H$1)=0,X,"")</f>
        <v/>
      </c>
      <c r="I1033" s="1" t="str">
        <f>IF(MOD(ROW(H1033),I$1)=0,X,"")</f>
        <v/>
      </c>
      <c r="J1033" s="1" t="str">
        <f>IF(MOD(ROW(I1033),J$1)=0,X,"")</f>
        <v/>
      </c>
    </row>
    <row r="1034" spans="1:10" ht="17" x14ac:dyDescent="0.25">
      <c r="A1034" s="1">
        <v>1033</v>
      </c>
      <c r="B1034" s="1" t="str">
        <f>IF(MOD(ROW(A1034),B$1)=0,X,"")</f>
        <v/>
      </c>
      <c r="C1034" s="1" t="str">
        <f>IF(MOD(ROW(B1034),C$1)=0,X,"")</f>
        <v/>
      </c>
      <c r="D1034" s="1" t="str">
        <f>IF(MOD(ROW(C1034),D$1)=0,X,"")</f>
        <v/>
      </c>
      <c r="E1034" s="1" t="str">
        <f>IF(MOD(ROW(D1034),E$1)=0,X,"")</f>
        <v/>
      </c>
      <c r="F1034" s="1" t="str">
        <f>IF(MOD(ROW(E1034),F$1)=0,X,"")</f>
        <v/>
      </c>
      <c r="G1034" s="1" t="str">
        <f>IF(MOD(ROW(F1034),G$1)=0,X,"")</f>
        <v/>
      </c>
      <c r="H1034" s="1" t="str">
        <f>IF(MOD(ROW(G1034),H$1)=0,X,"")</f>
        <v/>
      </c>
      <c r="I1034" s="1" t="str">
        <f>IF(MOD(ROW(H1034),I$1)=0,X,"")</f>
        <v/>
      </c>
      <c r="J1034" s="1" t="str">
        <f>IF(MOD(ROW(I1034),J$1)=0,X,"")</f>
        <v/>
      </c>
    </row>
    <row r="1035" spans="1:10" ht="17" x14ac:dyDescent="0.25">
      <c r="A1035">
        <v>1034</v>
      </c>
      <c r="B1035" s="1" t="str">
        <f>IF(MOD(ROW(A1035),B$1)=0,X,"")</f>
        <v/>
      </c>
      <c r="C1035" s="1" t="str">
        <f>IF(MOD(ROW(B1035),C$1)=0,X,"")</f>
        <v/>
      </c>
      <c r="D1035" s="1" t="str">
        <f>IF(MOD(ROW(C1035),D$1)=0,X,"")</f>
        <v/>
      </c>
      <c r="E1035" s="1" t="str">
        <f>IF(MOD(ROW(D1035),E$1)=0,X,"")</f>
        <v/>
      </c>
      <c r="F1035" s="1" t="str">
        <f>IF(MOD(ROW(E1035),F$1)=0,X,"")</f>
        <v/>
      </c>
      <c r="G1035" s="1" t="str">
        <f>IF(MOD(ROW(F1035),G$1)=0,X,"")</f>
        <v/>
      </c>
      <c r="H1035" s="1" t="str">
        <f>IF(MOD(ROW(G1035),H$1)=0,X,"")</f>
        <v/>
      </c>
      <c r="I1035" s="1" t="str">
        <f>IF(MOD(ROW(H1035),I$1)=0,X,"")</f>
        <v/>
      </c>
      <c r="J1035" s="1" t="e">
        <f>IF(MOD(ROW(I1035),J$1)=0,X,"")</f>
        <v>#NAME?</v>
      </c>
    </row>
    <row r="1036" spans="1:10" ht="17" x14ac:dyDescent="0.25">
      <c r="A1036" s="1">
        <v>1035</v>
      </c>
      <c r="B1036" s="1" t="str">
        <f>IF(MOD(ROW(A1036),B$1)=0,X,"")</f>
        <v/>
      </c>
      <c r="C1036" s="1" t="str">
        <f>IF(MOD(ROW(B1036),C$1)=0,X,"")</f>
        <v/>
      </c>
      <c r="D1036" s="1" t="str">
        <f>IF(MOD(ROW(C1036),D$1)=0,X,"")</f>
        <v/>
      </c>
      <c r="E1036" s="1" t="str">
        <f>IF(MOD(ROW(D1036),E$1)=0,X,"")</f>
        <v/>
      </c>
      <c r="F1036" s="1" t="str">
        <f>IF(MOD(ROW(E1036),F$1)=0,X,"")</f>
        <v/>
      </c>
      <c r="G1036" s="1" t="str">
        <f>IF(MOD(ROW(F1036),G$1)=0,X,"")</f>
        <v/>
      </c>
      <c r="H1036" s="1" t="str">
        <f>IF(MOD(ROW(G1036),H$1)=0,X,"")</f>
        <v/>
      </c>
      <c r="I1036" s="1" t="e">
        <f>IF(MOD(ROW(H1036),I$1)=0,X,"")</f>
        <v>#NAME?</v>
      </c>
      <c r="J1036" s="1" t="str">
        <f>IF(MOD(ROW(I1036),J$1)=0,X,"")</f>
        <v/>
      </c>
    </row>
    <row r="1037" spans="1:10" ht="17" x14ac:dyDescent="0.25">
      <c r="A1037">
        <v>1036</v>
      </c>
      <c r="B1037" s="1" t="str">
        <f>IF(MOD(ROW(A1037),B$1)=0,X,"")</f>
        <v/>
      </c>
      <c r="C1037" s="1" t="str">
        <f>IF(MOD(ROW(B1037),C$1)=0,X,"")</f>
        <v/>
      </c>
      <c r="D1037" s="1" t="str">
        <f>IF(MOD(ROW(C1037),D$1)=0,X,"")</f>
        <v/>
      </c>
      <c r="E1037" s="1" t="str">
        <f>IF(MOD(ROW(D1037),E$1)=0,X,"")</f>
        <v/>
      </c>
      <c r="F1037" s="1" t="e">
        <f>IF(MOD(ROW(E1037),F$1)=0,X,"")</f>
        <v>#NAME?</v>
      </c>
      <c r="G1037" s="1" t="str">
        <f>IF(MOD(ROW(F1037),G$1)=0,X,"")</f>
        <v/>
      </c>
      <c r="H1037" s="1" t="str">
        <f>IF(MOD(ROW(G1037),H$1)=0,X,"")</f>
        <v/>
      </c>
      <c r="I1037" s="1" t="str">
        <f>IF(MOD(ROW(H1037),I$1)=0,X,"")</f>
        <v/>
      </c>
      <c r="J1037" s="1" t="str">
        <f>IF(MOD(ROW(I1037),J$1)=0,X,"")</f>
        <v/>
      </c>
    </row>
    <row r="1038" spans="1:10" ht="17" x14ac:dyDescent="0.25">
      <c r="A1038" s="1">
        <v>1037</v>
      </c>
      <c r="B1038" s="1" t="str">
        <f>IF(MOD(ROW(A1038),B$1)=0,X,"")</f>
        <v/>
      </c>
      <c r="C1038" s="1" t="str">
        <f>IF(MOD(ROW(B1038),C$1)=0,X,"")</f>
        <v/>
      </c>
      <c r="D1038" s="1" t="str">
        <f>IF(MOD(ROW(C1038),D$1)=0,X,"")</f>
        <v/>
      </c>
      <c r="E1038" s="1" t="str">
        <f>IF(MOD(ROW(D1038),E$1)=0,X,"")</f>
        <v/>
      </c>
      <c r="F1038" s="1" t="str">
        <f>IF(MOD(ROW(E1038),F$1)=0,X,"")</f>
        <v/>
      </c>
      <c r="G1038" s="1" t="str">
        <f>IF(MOD(ROW(F1038),G$1)=0,X,"")</f>
        <v/>
      </c>
      <c r="H1038" s="1" t="str">
        <f>IF(MOD(ROW(G1038),H$1)=0,X,"")</f>
        <v/>
      </c>
      <c r="I1038" s="1" t="str">
        <f>IF(MOD(ROW(H1038),I$1)=0,X,"")</f>
        <v/>
      </c>
      <c r="J1038" s="1" t="str">
        <f>IF(MOD(ROW(I1038),J$1)=0,X,"")</f>
        <v/>
      </c>
    </row>
    <row r="1039" spans="1:10" ht="17" x14ac:dyDescent="0.25">
      <c r="A1039">
        <v>1038</v>
      </c>
      <c r="B1039" s="1" t="str">
        <f>IF(MOD(ROW(A1039),B$1)=0,X,"")</f>
        <v/>
      </c>
      <c r="C1039" s="1" t="str">
        <f>IF(MOD(ROW(B1039),C$1)=0,X,"")</f>
        <v/>
      </c>
      <c r="D1039" s="1" t="str">
        <f>IF(MOD(ROW(C1039),D$1)=0,X,"")</f>
        <v/>
      </c>
      <c r="E1039" s="1" t="str">
        <f>IF(MOD(ROW(D1039),E$1)=0,X,"")</f>
        <v/>
      </c>
      <c r="F1039" s="1" t="str">
        <f>IF(MOD(ROW(E1039),F$1)=0,X,"")</f>
        <v/>
      </c>
      <c r="G1039" s="1" t="str">
        <f>IF(MOD(ROW(F1039),G$1)=0,X,"")</f>
        <v/>
      </c>
      <c r="H1039" s="1" t="str">
        <f>IF(MOD(ROW(G1039),H$1)=0,X,"")</f>
        <v/>
      </c>
      <c r="I1039" s="1" t="str">
        <f>IF(MOD(ROW(H1039),I$1)=0,X,"")</f>
        <v/>
      </c>
      <c r="J1039" s="1" t="str">
        <f>IF(MOD(ROW(I1039),J$1)=0,X,"")</f>
        <v/>
      </c>
    </row>
    <row r="1040" spans="1:10" ht="17" x14ac:dyDescent="0.25">
      <c r="A1040" s="1">
        <v>1039</v>
      </c>
      <c r="B1040" s="1" t="str">
        <f>IF(MOD(ROW(A1040),B$1)=0,X,"")</f>
        <v/>
      </c>
      <c r="C1040" s="1" t="str">
        <f>IF(MOD(ROW(B1040),C$1)=0,X,"")</f>
        <v/>
      </c>
      <c r="D1040" s="1" t="str">
        <f>IF(MOD(ROW(C1040),D$1)=0,X,"")</f>
        <v/>
      </c>
      <c r="E1040" s="1" t="e">
        <f>IF(MOD(ROW(D1040),E$1)=0,X,"")</f>
        <v>#NAME?</v>
      </c>
      <c r="F1040" s="1" t="str">
        <f>IF(MOD(ROW(E1040),F$1)=0,X,"")</f>
        <v/>
      </c>
      <c r="G1040" s="1" t="str">
        <f>IF(MOD(ROW(F1040),G$1)=0,X,"")</f>
        <v/>
      </c>
      <c r="H1040" s="1" t="str">
        <f>IF(MOD(ROW(G1040),H$1)=0,X,"")</f>
        <v/>
      </c>
      <c r="I1040" s="1" t="str">
        <f>IF(MOD(ROW(H1040),I$1)=0,X,"")</f>
        <v/>
      </c>
      <c r="J1040" s="1" t="str">
        <f>IF(MOD(ROW(I1040),J$1)=0,X,"")</f>
        <v/>
      </c>
    </row>
    <row r="1041" spans="1:10" ht="17" x14ac:dyDescent="0.25">
      <c r="A1041">
        <v>1040</v>
      </c>
      <c r="B1041" s="1" t="str">
        <f>IF(MOD(ROW(A1041),B$1)=0,X,"")</f>
        <v/>
      </c>
      <c r="C1041" s="1" t="str">
        <f>IF(MOD(ROW(B1041),C$1)=0,X,"")</f>
        <v/>
      </c>
      <c r="D1041" s="1" t="str">
        <f>IF(MOD(ROW(C1041),D$1)=0,X,"")</f>
        <v/>
      </c>
      <c r="E1041" s="1" t="str">
        <f>IF(MOD(ROW(D1041),E$1)=0,X,"")</f>
        <v/>
      </c>
      <c r="F1041" s="1" t="str">
        <f>IF(MOD(ROW(E1041),F$1)=0,X,"")</f>
        <v/>
      </c>
      <c r="G1041" s="1" t="str">
        <f>IF(MOD(ROW(F1041),G$1)=0,X,"")</f>
        <v/>
      </c>
      <c r="H1041" s="1" t="str">
        <f>IF(MOD(ROW(G1041),H$1)=0,X,"")</f>
        <v/>
      </c>
      <c r="I1041" s="1" t="str">
        <f>IF(MOD(ROW(H1041),I$1)=0,X,"")</f>
        <v/>
      </c>
      <c r="J1041" s="1" t="str">
        <f>IF(MOD(ROW(I1041),J$1)=0,X,"")</f>
        <v/>
      </c>
    </row>
    <row r="1042" spans="1:10" ht="17" x14ac:dyDescent="0.25">
      <c r="A1042" s="1">
        <v>1041</v>
      </c>
      <c r="B1042" s="1" t="str">
        <f>IF(MOD(ROW(A1042),B$1)=0,X,"")</f>
        <v/>
      </c>
      <c r="C1042" s="1" t="str">
        <f>IF(MOD(ROW(B1042),C$1)=0,X,"")</f>
        <v/>
      </c>
      <c r="D1042" s="1" t="str">
        <f>IF(MOD(ROW(C1042),D$1)=0,X,"")</f>
        <v/>
      </c>
      <c r="E1042" s="1" t="str">
        <f>IF(MOD(ROW(D1042),E$1)=0,X,"")</f>
        <v/>
      </c>
      <c r="F1042" s="1" t="str">
        <f>IF(MOD(ROW(E1042),F$1)=0,X,"")</f>
        <v/>
      </c>
      <c r="G1042" s="1" t="str">
        <f>IF(MOD(ROW(F1042),G$1)=0,X,"")</f>
        <v/>
      </c>
      <c r="H1042" s="1" t="str">
        <f>IF(MOD(ROW(G1042),H$1)=0,X,"")</f>
        <v/>
      </c>
      <c r="I1042" s="1" t="str">
        <f>IF(MOD(ROW(H1042),I$1)=0,X,"")</f>
        <v/>
      </c>
      <c r="J1042" s="1" t="str">
        <f>IF(MOD(ROW(I1042),J$1)=0,X,"")</f>
        <v/>
      </c>
    </row>
    <row r="1043" spans="1:10" ht="17" x14ac:dyDescent="0.25">
      <c r="A1043">
        <v>1042</v>
      </c>
      <c r="B1043" s="1" t="str">
        <f>IF(MOD(ROW(A1043),B$1)=0,X,"")</f>
        <v/>
      </c>
      <c r="C1043" s="1" t="str">
        <f>IF(MOD(ROW(B1043),C$1)=0,X,"")</f>
        <v/>
      </c>
      <c r="D1043" s="1" t="str">
        <f>IF(MOD(ROW(C1043),D$1)=0,X,"")</f>
        <v/>
      </c>
      <c r="E1043" s="1" t="str">
        <f>IF(MOD(ROW(D1043),E$1)=0,X,"")</f>
        <v/>
      </c>
      <c r="F1043" s="1" t="str">
        <f>IF(MOD(ROW(E1043),F$1)=0,X,"")</f>
        <v/>
      </c>
      <c r="G1043" s="1" t="str">
        <f>IF(MOD(ROW(F1043),G$1)=0,X,"")</f>
        <v/>
      </c>
      <c r="H1043" s="1" t="str">
        <f>IF(MOD(ROW(G1043),H$1)=0,X,"")</f>
        <v/>
      </c>
      <c r="I1043" s="1" t="str">
        <f>IF(MOD(ROW(H1043),I$1)=0,X,"")</f>
        <v/>
      </c>
      <c r="J1043" s="1" t="str">
        <f>IF(MOD(ROW(I1043),J$1)=0,X,"")</f>
        <v/>
      </c>
    </row>
    <row r="1044" spans="1:10" ht="17" x14ac:dyDescent="0.25">
      <c r="A1044" s="1">
        <v>1043</v>
      </c>
      <c r="B1044" s="1" t="str">
        <f>IF(MOD(ROW(A1044),B$1)=0,X,"")</f>
        <v/>
      </c>
      <c r="C1044" s="1" t="str">
        <f>IF(MOD(ROW(B1044),C$1)=0,X,"")</f>
        <v/>
      </c>
      <c r="D1044" s="1" t="str">
        <f>IF(MOD(ROW(C1044),D$1)=0,X,"")</f>
        <v/>
      </c>
      <c r="E1044" s="1" t="str">
        <f>IF(MOD(ROW(D1044),E$1)=0,X,"")</f>
        <v/>
      </c>
      <c r="F1044" s="1" t="str">
        <f>IF(MOD(ROW(E1044),F$1)=0,X,"")</f>
        <v/>
      </c>
      <c r="G1044" s="1" t="e">
        <f>IF(MOD(ROW(F1044),G$1)=0,X,"")</f>
        <v>#NAME?</v>
      </c>
      <c r="H1044" s="1" t="str">
        <f>IF(MOD(ROW(G1044),H$1)=0,X,"")</f>
        <v/>
      </c>
      <c r="I1044" s="1" t="str">
        <f>IF(MOD(ROW(H1044),I$1)=0,X,"")</f>
        <v/>
      </c>
      <c r="J1044" s="1" t="str">
        <f>IF(MOD(ROW(I1044),J$1)=0,X,"")</f>
        <v/>
      </c>
    </row>
    <row r="1045" spans="1:10" ht="17" x14ac:dyDescent="0.25">
      <c r="A1045">
        <v>1044</v>
      </c>
      <c r="B1045" s="1" t="e">
        <f>IF(MOD(ROW(A1045),B$1)=0,X,"")</f>
        <v>#NAME?</v>
      </c>
      <c r="C1045" s="1" t="str">
        <f>IF(MOD(ROW(B1045),C$1)=0,X,"")</f>
        <v/>
      </c>
      <c r="D1045" s="1" t="str">
        <f>IF(MOD(ROW(C1045),D$1)=0,X,"")</f>
        <v/>
      </c>
      <c r="E1045" s="1" t="str">
        <f>IF(MOD(ROW(D1045),E$1)=0,X,"")</f>
        <v/>
      </c>
      <c r="F1045" s="1" t="str">
        <f>IF(MOD(ROW(E1045),F$1)=0,X,"")</f>
        <v/>
      </c>
      <c r="G1045" s="1" t="str">
        <f>IF(MOD(ROW(F1045),G$1)=0,X,"")</f>
        <v/>
      </c>
      <c r="H1045" s="1" t="str">
        <f>IF(MOD(ROW(G1045),H$1)=0,X,"")</f>
        <v/>
      </c>
      <c r="I1045" s="1" t="str">
        <f>IF(MOD(ROW(H1045),I$1)=0,X,"")</f>
        <v/>
      </c>
      <c r="J1045" s="1" t="str">
        <f>IF(MOD(ROW(I1045),J$1)=0,X,"")</f>
        <v/>
      </c>
    </row>
    <row r="1046" spans="1:10" ht="17" x14ac:dyDescent="0.25">
      <c r="A1046" s="1">
        <v>1045</v>
      </c>
      <c r="B1046" s="1" t="str">
        <f>IF(MOD(ROW(A1046),B$1)=0,X,"")</f>
        <v/>
      </c>
      <c r="C1046" s="1" t="str">
        <f>IF(MOD(ROW(B1046),C$1)=0,X,"")</f>
        <v/>
      </c>
      <c r="D1046" s="1" t="str">
        <f>IF(MOD(ROW(C1046),D$1)=0,X,"")</f>
        <v/>
      </c>
      <c r="E1046" s="1" t="str">
        <f>IF(MOD(ROW(D1046),E$1)=0,X,"")</f>
        <v/>
      </c>
      <c r="F1046" s="1" t="str">
        <f>IF(MOD(ROW(E1046),F$1)=0,X,"")</f>
        <v/>
      </c>
      <c r="G1046" s="1" t="str">
        <f>IF(MOD(ROW(F1046),G$1)=0,X,"")</f>
        <v/>
      </c>
      <c r="H1046" s="1" t="str">
        <f>IF(MOD(ROW(G1046),H$1)=0,X,"")</f>
        <v/>
      </c>
      <c r="I1046" s="1" t="str">
        <f>IF(MOD(ROW(H1046),I$1)=0,X,"")</f>
        <v/>
      </c>
      <c r="J1046" s="1" t="str">
        <f>IF(MOD(ROW(I1046),J$1)=0,X,"")</f>
        <v/>
      </c>
    </row>
    <row r="1047" spans="1:10" ht="17" x14ac:dyDescent="0.25">
      <c r="A1047">
        <v>1046</v>
      </c>
      <c r="B1047" s="1" t="str">
        <f>IF(MOD(ROW(A1047),B$1)=0,X,"")</f>
        <v/>
      </c>
      <c r="C1047" s="1" t="str">
        <f>IF(MOD(ROW(B1047),C$1)=0,X,"")</f>
        <v/>
      </c>
      <c r="D1047" s="1" t="str">
        <f>IF(MOD(ROW(C1047),D$1)=0,X,"")</f>
        <v/>
      </c>
      <c r="E1047" s="1" t="str">
        <f>IF(MOD(ROW(D1047),E$1)=0,X,"")</f>
        <v/>
      </c>
      <c r="F1047" s="1" t="str">
        <f>IF(MOD(ROW(E1047),F$1)=0,X,"")</f>
        <v/>
      </c>
      <c r="G1047" s="1" t="str">
        <f>IF(MOD(ROW(F1047),G$1)=0,X,"")</f>
        <v/>
      </c>
      <c r="H1047" s="1" t="str">
        <f>IF(MOD(ROW(G1047),H$1)=0,X,"")</f>
        <v/>
      </c>
      <c r="I1047" s="1" t="str">
        <f>IF(MOD(ROW(H1047),I$1)=0,X,"")</f>
        <v/>
      </c>
      <c r="J1047" s="1" t="str">
        <f>IF(MOD(ROW(I1047),J$1)=0,X,"")</f>
        <v/>
      </c>
    </row>
    <row r="1048" spans="1:10" ht="17" x14ac:dyDescent="0.25">
      <c r="A1048" s="1">
        <v>1047</v>
      </c>
      <c r="B1048" s="1" t="str">
        <f>IF(MOD(ROW(A1048),B$1)=0,X,"")</f>
        <v/>
      </c>
      <c r="C1048" s="1" t="str">
        <f>IF(MOD(ROW(B1048),C$1)=0,X,"")</f>
        <v/>
      </c>
      <c r="D1048" s="1" t="str">
        <f>IF(MOD(ROW(C1048),D$1)=0,X,"")</f>
        <v/>
      </c>
      <c r="E1048" s="1" t="str">
        <f>IF(MOD(ROW(D1048),E$1)=0,X,"")</f>
        <v/>
      </c>
      <c r="F1048" s="1" t="str">
        <f>IF(MOD(ROW(E1048),F$1)=0,X,"")</f>
        <v/>
      </c>
      <c r="G1048" s="1" t="str">
        <f>IF(MOD(ROW(F1048),G$1)=0,X,"")</f>
        <v/>
      </c>
      <c r="H1048" s="1" t="str">
        <f>IF(MOD(ROW(G1048),H$1)=0,X,"")</f>
        <v/>
      </c>
      <c r="I1048" s="1" t="str">
        <f>IF(MOD(ROW(H1048),I$1)=0,X,"")</f>
        <v/>
      </c>
      <c r="J1048" s="1" t="str">
        <f>IF(MOD(ROW(I1048),J$1)=0,X,"")</f>
        <v/>
      </c>
    </row>
    <row r="1049" spans="1:10" ht="17" x14ac:dyDescent="0.25">
      <c r="A1049">
        <v>1048</v>
      </c>
      <c r="B1049" s="1" t="str">
        <f>IF(MOD(ROW(A1049),B$1)=0,X,"")</f>
        <v/>
      </c>
      <c r="C1049" s="1" t="str">
        <f>IF(MOD(ROW(B1049),C$1)=0,X,"")</f>
        <v/>
      </c>
      <c r="D1049" s="1" t="str">
        <f>IF(MOD(ROW(C1049),D$1)=0,X,"")</f>
        <v/>
      </c>
      <c r="E1049" s="1" t="str">
        <f>IF(MOD(ROW(D1049),E$1)=0,X,"")</f>
        <v/>
      </c>
      <c r="F1049" s="1" t="str">
        <f>IF(MOD(ROW(E1049),F$1)=0,X,"")</f>
        <v/>
      </c>
      <c r="G1049" s="1" t="str">
        <f>IF(MOD(ROW(F1049),G$1)=0,X,"")</f>
        <v/>
      </c>
      <c r="H1049" s="1" t="str">
        <f>IF(MOD(ROW(G1049),H$1)=0,X,"")</f>
        <v/>
      </c>
      <c r="I1049" s="1" t="str">
        <f>IF(MOD(ROW(H1049),I$1)=0,X,"")</f>
        <v/>
      </c>
      <c r="J1049" s="1" t="str">
        <f>IF(MOD(ROW(I1049),J$1)=0,X,"")</f>
        <v/>
      </c>
    </row>
    <row r="1050" spans="1:10" ht="17" x14ac:dyDescent="0.25">
      <c r="A1050" s="1">
        <v>1049</v>
      </c>
      <c r="B1050" s="1" t="str">
        <f>IF(MOD(ROW(A1050),B$1)=0,X,"")</f>
        <v/>
      </c>
      <c r="C1050" s="1" t="str">
        <f>IF(MOD(ROW(B1050),C$1)=0,X,"")</f>
        <v/>
      </c>
      <c r="D1050" s="1" t="str">
        <f>IF(MOD(ROW(C1050),D$1)=0,X,"")</f>
        <v/>
      </c>
      <c r="E1050" s="1" t="str">
        <f>IF(MOD(ROW(D1050),E$1)=0,X,"")</f>
        <v/>
      </c>
      <c r="F1050" s="1" t="str">
        <f>IF(MOD(ROW(E1050),F$1)=0,X,"")</f>
        <v/>
      </c>
      <c r="G1050" s="1" t="str">
        <f>IF(MOD(ROW(F1050),G$1)=0,X,"")</f>
        <v/>
      </c>
      <c r="H1050" s="1" t="str">
        <f>IF(MOD(ROW(G1050),H$1)=0,X,"")</f>
        <v/>
      </c>
      <c r="I1050" s="1" t="str">
        <f>IF(MOD(ROW(H1050),I$1)=0,X,"")</f>
        <v/>
      </c>
      <c r="J1050" s="1" t="str">
        <f>IF(MOD(ROW(I1050),J$1)=0,X,"")</f>
        <v/>
      </c>
    </row>
    <row r="1051" spans="1:10" ht="17" x14ac:dyDescent="0.25">
      <c r="A1051">
        <v>1050</v>
      </c>
      <c r="B1051" s="1" t="str">
        <f>IF(MOD(ROW(A1051),B$1)=0,X,"")</f>
        <v/>
      </c>
      <c r="C1051" s="1" t="str">
        <f>IF(MOD(ROW(B1051),C$1)=0,X,"")</f>
        <v/>
      </c>
      <c r="D1051" s="1" t="str">
        <f>IF(MOD(ROW(C1051),D$1)=0,X,"")</f>
        <v/>
      </c>
      <c r="E1051" s="1" t="str">
        <f>IF(MOD(ROW(D1051),E$1)=0,X,"")</f>
        <v/>
      </c>
      <c r="F1051" s="1" t="str">
        <f>IF(MOD(ROW(E1051),F$1)=0,X,"")</f>
        <v/>
      </c>
      <c r="G1051" s="1" t="str">
        <f>IF(MOD(ROW(F1051),G$1)=0,X,"")</f>
        <v/>
      </c>
      <c r="H1051" s="1" t="str">
        <f>IF(MOD(ROW(G1051),H$1)=0,X,"")</f>
        <v/>
      </c>
      <c r="I1051" s="1" t="str">
        <f>IF(MOD(ROW(H1051),I$1)=0,X,"")</f>
        <v/>
      </c>
      <c r="J1051" s="1" t="str">
        <f>IF(MOD(ROW(I1051),J$1)=0,X,"")</f>
        <v/>
      </c>
    </row>
    <row r="1052" spans="1:10" ht="17" x14ac:dyDescent="0.25">
      <c r="A1052" s="1">
        <v>1051</v>
      </c>
      <c r="B1052" s="1" t="str">
        <f>IF(MOD(ROW(A1052),B$1)=0,X,"")</f>
        <v/>
      </c>
      <c r="C1052" s="1" t="str">
        <f>IF(MOD(ROW(B1052),C$1)=0,X,"")</f>
        <v/>
      </c>
      <c r="D1052" s="1" t="str">
        <f>IF(MOD(ROW(C1052),D$1)=0,X,"")</f>
        <v/>
      </c>
      <c r="E1052" s="1" t="str">
        <f>IF(MOD(ROW(D1052),E$1)=0,X,"")</f>
        <v/>
      </c>
      <c r="F1052" s="1" t="str">
        <f>IF(MOD(ROW(E1052),F$1)=0,X,"")</f>
        <v/>
      </c>
      <c r="G1052" s="1" t="str">
        <f>IF(MOD(ROW(F1052),G$1)=0,X,"")</f>
        <v/>
      </c>
      <c r="H1052" s="1" t="str">
        <f>IF(MOD(ROW(G1052),H$1)=0,X,"")</f>
        <v/>
      </c>
      <c r="I1052" s="1" t="str">
        <f>IF(MOD(ROW(H1052),I$1)=0,X,"")</f>
        <v/>
      </c>
      <c r="J1052" s="1" t="str">
        <f>IF(MOD(ROW(I1052),J$1)=0,X,"")</f>
        <v/>
      </c>
    </row>
    <row r="1053" spans="1:10" ht="17" x14ac:dyDescent="0.25">
      <c r="A1053">
        <v>1052</v>
      </c>
      <c r="B1053" s="1" t="str">
        <f>IF(MOD(ROW(A1053),B$1)=0,X,"")</f>
        <v/>
      </c>
      <c r="C1053" s="1" t="str">
        <f>IF(MOD(ROW(B1053),C$1)=0,X,"")</f>
        <v/>
      </c>
      <c r="D1053" s="1" t="str">
        <f>IF(MOD(ROW(C1053),D$1)=0,X,"")</f>
        <v/>
      </c>
      <c r="E1053" s="1" t="e">
        <f>IF(MOD(ROW(D1053),E$1)=0,X,"")</f>
        <v>#NAME?</v>
      </c>
      <c r="F1053" s="1" t="str">
        <f>IF(MOD(ROW(E1053),F$1)=0,X,"")</f>
        <v/>
      </c>
      <c r="G1053" s="1" t="str">
        <f>IF(MOD(ROW(F1053),G$1)=0,X,"")</f>
        <v/>
      </c>
      <c r="H1053" s="1" t="str">
        <f>IF(MOD(ROW(G1053),H$1)=0,X,"")</f>
        <v/>
      </c>
      <c r="I1053" s="1" t="str">
        <f>IF(MOD(ROW(H1053),I$1)=0,X,"")</f>
        <v/>
      </c>
      <c r="J1053" s="1" t="str">
        <f>IF(MOD(ROW(I1053),J$1)=0,X,"")</f>
        <v/>
      </c>
    </row>
    <row r="1054" spans="1:10" ht="17" x14ac:dyDescent="0.25">
      <c r="A1054" s="1">
        <v>1053</v>
      </c>
      <c r="B1054" s="1" t="str">
        <f>IF(MOD(ROW(A1054),B$1)=0,X,"")</f>
        <v/>
      </c>
      <c r="C1054" s="1" t="str">
        <f>IF(MOD(ROW(B1054),C$1)=0,X,"")</f>
        <v/>
      </c>
      <c r="D1054" s="1" t="str">
        <f>IF(MOD(ROW(C1054),D$1)=0,X,"")</f>
        <v/>
      </c>
      <c r="E1054" s="1" t="str">
        <f>IF(MOD(ROW(D1054),E$1)=0,X,"")</f>
        <v/>
      </c>
      <c r="F1054" s="1" t="e">
        <f>IF(MOD(ROW(E1054),F$1)=0,X,"")</f>
        <v>#NAME?</v>
      </c>
      <c r="G1054" s="1" t="str">
        <f>IF(MOD(ROW(F1054),G$1)=0,X,"")</f>
        <v/>
      </c>
      <c r="H1054" s="1" t="str">
        <f>IF(MOD(ROW(G1054),H$1)=0,X,"")</f>
        <v/>
      </c>
      <c r="I1054" s="1" t="str">
        <f>IF(MOD(ROW(H1054),I$1)=0,X,"")</f>
        <v/>
      </c>
      <c r="J1054" s="1" t="str">
        <f>IF(MOD(ROW(I1054),J$1)=0,X,"")</f>
        <v/>
      </c>
    </row>
    <row r="1055" spans="1:10" ht="17" x14ac:dyDescent="0.25">
      <c r="A1055">
        <v>1054</v>
      </c>
      <c r="B1055" s="1" t="str">
        <f>IF(MOD(ROW(A1055),B$1)=0,X,"")</f>
        <v/>
      </c>
      <c r="C1055" s="1" t="str">
        <f>IF(MOD(ROW(B1055),C$1)=0,X,"")</f>
        <v/>
      </c>
      <c r="D1055" s="1" t="str">
        <f>IF(MOD(ROW(C1055),D$1)=0,X,"")</f>
        <v/>
      </c>
      <c r="E1055" s="1" t="str">
        <f>IF(MOD(ROW(D1055),E$1)=0,X,"")</f>
        <v/>
      </c>
      <c r="F1055" s="1" t="str">
        <f>IF(MOD(ROW(E1055),F$1)=0,X,"")</f>
        <v/>
      </c>
      <c r="G1055" s="1" t="str">
        <f>IF(MOD(ROW(F1055),G$1)=0,X,"")</f>
        <v/>
      </c>
      <c r="H1055" s="1" t="str">
        <f>IF(MOD(ROW(G1055),H$1)=0,X,"")</f>
        <v/>
      </c>
      <c r="I1055" s="1" t="str">
        <f>IF(MOD(ROW(H1055),I$1)=0,X,"")</f>
        <v/>
      </c>
      <c r="J1055" s="1" t="str">
        <f>IF(MOD(ROW(I1055),J$1)=0,X,"")</f>
        <v/>
      </c>
    </row>
    <row r="1056" spans="1:10" ht="17" x14ac:dyDescent="0.25">
      <c r="A1056" s="1">
        <v>1055</v>
      </c>
      <c r="B1056" s="1" t="str">
        <f>IF(MOD(ROW(A1056),B$1)=0,X,"")</f>
        <v/>
      </c>
      <c r="C1056" s="1" t="str">
        <f>IF(MOD(ROW(B1056),C$1)=0,X,"")</f>
        <v/>
      </c>
      <c r="D1056" s="1" t="str">
        <f>IF(MOD(ROW(C1056),D$1)=0,X,"")</f>
        <v/>
      </c>
      <c r="E1056" s="1" t="str">
        <f>IF(MOD(ROW(D1056),E$1)=0,X,"")</f>
        <v/>
      </c>
      <c r="F1056" s="1" t="str">
        <f>IF(MOD(ROW(E1056),F$1)=0,X,"")</f>
        <v/>
      </c>
      <c r="G1056" s="1" t="str">
        <f>IF(MOD(ROW(F1056),G$1)=0,X,"")</f>
        <v/>
      </c>
      <c r="H1056" s="1" t="str">
        <f>IF(MOD(ROW(G1056),H$1)=0,X,"")</f>
        <v/>
      </c>
      <c r="I1056" s="1" t="str">
        <f>IF(MOD(ROW(H1056),I$1)=0,X,"")</f>
        <v/>
      </c>
      <c r="J1056" s="1" t="str">
        <f>IF(MOD(ROW(I1056),J$1)=0,X,"")</f>
        <v/>
      </c>
    </row>
    <row r="1057" spans="1:10" ht="17" x14ac:dyDescent="0.25">
      <c r="A1057">
        <v>1056</v>
      </c>
      <c r="B1057" s="1" t="str">
        <f>IF(MOD(ROW(A1057),B$1)=0,X,"")</f>
        <v/>
      </c>
      <c r="C1057" s="1" t="str">
        <f>IF(MOD(ROW(B1057),C$1)=0,X,"")</f>
        <v/>
      </c>
      <c r="D1057" s="1" t="str">
        <f>IF(MOD(ROW(C1057),D$1)=0,X,"")</f>
        <v/>
      </c>
      <c r="E1057" s="1" t="str">
        <f>IF(MOD(ROW(D1057),E$1)=0,X,"")</f>
        <v/>
      </c>
      <c r="F1057" s="1" t="str">
        <f>IF(MOD(ROW(E1057),F$1)=0,X,"")</f>
        <v/>
      </c>
      <c r="G1057" s="1" t="str">
        <f>IF(MOD(ROW(F1057),G$1)=0,X,"")</f>
        <v/>
      </c>
      <c r="H1057" s="1" t="str">
        <f>IF(MOD(ROW(G1057),H$1)=0,X,"")</f>
        <v/>
      </c>
      <c r="I1057" s="1" t="str">
        <f>IF(MOD(ROW(H1057),I$1)=0,X,"")</f>
        <v/>
      </c>
      <c r="J1057" s="1" t="str">
        <f>IF(MOD(ROW(I1057),J$1)=0,X,"")</f>
        <v/>
      </c>
    </row>
    <row r="1058" spans="1:10" ht="17" x14ac:dyDescent="0.25">
      <c r="A1058" s="1">
        <v>1057</v>
      </c>
      <c r="B1058" s="1" t="str">
        <f>IF(MOD(ROW(A1058),B$1)=0,X,"")</f>
        <v/>
      </c>
      <c r="C1058" s="1" t="str">
        <f>IF(MOD(ROW(B1058),C$1)=0,X,"")</f>
        <v/>
      </c>
      <c r="D1058" s="1" t="str">
        <f>IF(MOD(ROW(C1058),D$1)=0,X,"")</f>
        <v/>
      </c>
      <c r="E1058" s="1" t="str">
        <f>IF(MOD(ROW(D1058),E$1)=0,X,"")</f>
        <v/>
      </c>
      <c r="F1058" s="1" t="str">
        <f>IF(MOD(ROW(E1058),F$1)=0,X,"")</f>
        <v/>
      </c>
      <c r="G1058" s="1" t="str">
        <f>IF(MOD(ROW(F1058),G$1)=0,X,"")</f>
        <v/>
      </c>
      <c r="H1058" s="1" t="str">
        <f>IF(MOD(ROW(G1058),H$1)=0,X,"")</f>
        <v/>
      </c>
      <c r="I1058" s="1" t="str">
        <f>IF(MOD(ROW(H1058),I$1)=0,X,"")</f>
        <v/>
      </c>
      <c r="J1058" s="1" t="e">
        <f>IF(MOD(ROW(I1058),J$1)=0,X,"")</f>
        <v>#NAME?</v>
      </c>
    </row>
    <row r="1059" spans="1:10" ht="17" x14ac:dyDescent="0.25">
      <c r="A1059">
        <v>1058</v>
      </c>
      <c r="B1059" s="1" t="str">
        <f>IF(MOD(ROW(A1059),B$1)=0,X,"")</f>
        <v/>
      </c>
      <c r="C1059" s="1" t="str">
        <f>IF(MOD(ROW(B1059),C$1)=0,X,"")</f>
        <v/>
      </c>
      <c r="D1059" s="1" t="str">
        <f>IF(MOD(ROW(C1059),D$1)=0,X,"")</f>
        <v/>
      </c>
      <c r="E1059" s="1" t="str">
        <f>IF(MOD(ROW(D1059),E$1)=0,X,"")</f>
        <v/>
      </c>
      <c r="F1059" s="1" t="str">
        <f>IF(MOD(ROW(E1059),F$1)=0,X,"")</f>
        <v/>
      </c>
      <c r="G1059" s="1" t="str">
        <f>IF(MOD(ROW(F1059),G$1)=0,X,"")</f>
        <v/>
      </c>
      <c r="H1059" s="1" t="str">
        <f>IF(MOD(ROW(G1059),H$1)=0,X,"")</f>
        <v/>
      </c>
      <c r="I1059" s="1" t="str">
        <f>IF(MOD(ROW(H1059),I$1)=0,X,"")</f>
        <v/>
      </c>
      <c r="J1059" s="1" t="str">
        <f>IF(MOD(ROW(I1059),J$1)=0,X,"")</f>
        <v/>
      </c>
    </row>
    <row r="1060" spans="1:10" ht="17" x14ac:dyDescent="0.25">
      <c r="A1060" s="1">
        <v>1059</v>
      </c>
      <c r="B1060" s="1" t="str">
        <f>IF(MOD(ROW(A1060),B$1)=0,X,"")</f>
        <v/>
      </c>
      <c r="C1060" s="1" t="str">
        <f>IF(MOD(ROW(B1060),C$1)=0,X,"")</f>
        <v/>
      </c>
      <c r="D1060" s="1" t="str">
        <f>IF(MOD(ROW(C1060),D$1)=0,X,"")</f>
        <v/>
      </c>
      <c r="E1060" s="1" t="str">
        <f>IF(MOD(ROW(D1060),E$1)=0,X,"")</f>
        <v/>
      </c>
      <c r="F1060" s="1" t="str">
        <f>IF(MOD(ROW(E1060),F$1)=0,X,"")</f>
        <v/>
      </c>
      <c r="G1060" s="1" t="str">
        <f>IF(MOD(ROW(F1060),G$1)=0,X,"")</f>
        <v/>
      </c>
      <c r="H1060" s="1" t="str">
        <f>IF(MOD(ROW(G1060),H$1)=0,X,"")</f>
        <v/>
      </c>
      <c r="I1060" s="1" t="str">
        <f>IF(MOD(ROW(H1060),I$1)=0,X,"")</f>
        <v/>
      </c>
      <c r="J1060" s="1" t="str">
        <f>IF(MOD(ROW(I1060),J$1)=0,X,"")</f>
        <v/>
      </c>
    </row>
    <row r="1061" spans="1:10" ht="17" x14ac:dyDescent="0.25">
      <c r="A1061">
        <v>1060</v>
      </c>
      <c r="B1061" s="1" t="str">
        <f>IF(MOD(ROW(A1061),B$1)=0,X,"")</f>
        <v/>
      </c>
      <c r="C1061" s="1" t="str">
        <f>IF(MOD(ROW(B1061),C$1)=0,X,"")</f>
        <v/>
      </c>
      <c r="D1061" s="1" t="str">
        <f>IF(MOD(ROW(C1061),D$1)=0,X,"")</f>
        <v/>
      </c>
      <c r="E1061" s="1" t="str">
        <f>IF(MOD(ROW(D1061),E$1)=0,X,"")</f>
        <v/>
      </c>
      <c r="F1061" s="1" t="str">
        <f>IF(MOD(ROW(E1061),F$1)=0,X,"")</f>
        <v/>
      </c>
      <c r="G1061" s="1" t="str">
        <f>IF(MOD(ROW(F1061),G$1)=0,X,"")</f>
        <v/>
      </c>
      <c r="H1061" s="1" t="str">
        <f>IF(MOD(ROW(G1061),H$1)=0,X,"")</f>
        <v/>
      </c>
      <c r="I1061" s="1" t="str">
        <f>IF(MOD(ROW(H1061),I$1)=0,X,"")</f>
        <v/>
      </c>
      <c r="J1061" s="1" t="str">
        <f>IF(MOD(ROW(I1061),J$1)=0,X,"")</f>
        <v/>
      </c>
    </row>
    <row r="1062" spans="1:10" ht="17" x14ac:dyDescent="0.25">
      <c r="A1062" s="1">
        <v>1061</v>
      </c>
      <c r="B1062" s="1" t="str">
        <f>IF(MOD(ROW(A1062),B$1)=0,X,"")</f>
        <v/>
      </c>
      <c r="C1062" s="1" t="str">
        <f>IF(MOD(ROW(B1062),C$1)=0,X,"")</f>
        <v/>
      </c>
      <c r="D1062" s="1" t="str">
        <f>IF(MOD(ROW(C1062),D$1)=0,X,"")</f>
        <v/>
      </c>
      <c r="E1062" s="1" t="str">
        <f>IF(MOD(ROW(D1062),E$1)=0,X,"")</f>
        <v/>
      </c>
      <c r="F1062" s="1" t="str">
        <f>IF(MOD(ROW(E1062),F$1)=0,X,"")</f>
        <v/>
      </c>
      <c r="G1062" s="1" t="str">
        <f>IF(MOD(ROW(F1062),G$1)=0,X,"")</f>
        <v/>
      </c>
      <c r="H1062" s="1" t="str">
        <f>IF(MOD(ROW(G1062),H$1)=0,X,"")</f>
        <v/>
      </c>
      <c r="I1062" s="1" t="str">
        <f>IF(MOD(ROW(H1062),I$1)=0,X,"")</f>
        <v/>
      </c>
      <c r="J1062" s="1" t="str">
        <f>IF(MOD(ROW(I1062),J$1)=0,X,"")</f>
        <v/>
      </c>
    </row>
    <row r="1063" spans="1:10" ht="17" x14ac:dyDescent="0.25">
      <c r="A1063">
        <v>1062</v>
      </c>
      <c r="B1063" s="1" t="str">
        <f>IF(MOD(ROW(A1063),B$1)=0,X,"")</f>
        <v/>
      </c>
      <c r="C1063" s="1" t="str">
        <f>IF(MOD(ROW(B1063),C$1)=0,X,"")</f>
        <v/>
      </c>
      <c r="D1063" s="1" t="str">
        <f>IF(MOD(ROW(C1063),D$1)=0,X,"")</f>
        <v/>
      </c>
      <c r="E1063" s="1" t="str">
        <f>IF(MOD(ROW(D1063),E$1)=0,X,"")</f>
        <v/>
      </c>
      <c r="F1063" s="1" t="str">
        <f>IF(MOD(ROW(E1063),F$1)=0,X,"")</f>
        <v/>
      </c>
      <c r="G1063" s="1" t="str">
        <f>IF(MOD(ROW(F1063),G$1)=0,X,"")</f>
        <v/>
      </c>
      <c r="H1063" s="1" t="str">
        <f>IF(MOD(ROW(G1063),H$1)=0,X,"")</f>
        <v/>
      </c>
      <c r="I1063" s="1" t="str">
        <f>IF(MOD(ROW(H1063),I$1)=0,X,"")</f>
        <v/>
      </c>
      <c r="J1063" s="1" t="str">
        <f>IF(MOD(ROW(I1063),J$1)=0,X,"")</f>
        <v/>
      </c>
    </row>
    <row r="1064" spans="1:10" ht="17" x14ac:dyDescent="0.25">
      <c r="A1064" s="1">
        <v>1063</v>
      </c>
      <c r="B1064" s="1" t="e">
        <f>IF(MOD(ROW(A1064),B$1)=0,X,"")</f>
        <v>#NAME?</v>
      </c>
      <c r="C1064" s="1" t="str">
        <f>IF(MOD(ROW(B1064),C$1)=0,X,"")</f>
        <v/>
      </c>
      <c r="D1064" s="1" t="str">
        <f>IF(MOD(ROW(C1064),D$1)=0,X,"")</f>
        <v/>
      </c>
      <c r="E1064" s="1" t="str">
        <f>IF(MOD(ROW(D1064),E$1)=0,X,"")</f>
        <v/>
      </c>
      <c r="F1064" s="1" t="str">
        <f>IF(MOD(ROW(E1064),F$1)=0,X,"")</f>
        <v/>
      </c>
      <c r="G1064" s="1" t="str">
        <f>IF(MOD(ROW(F1064),G$1)=0,X,"")</f>
        <v/>
      </c>
      <c r="H1064" s="1" t="str">
        <f>IF(MOD(ROW(G1064),H$1)=0,X,"")</f>
        <v/>
      </c>
      <c r="I1064" s="1" t="str">
        <f>IF(MOD(ROW(H1064),I$1)=0,X,"")</f>
        <v/>
      </c>
      <c r="J1064" s="1" t="str">
        <f>IF(MOD(ROW(I1064),J$1)=0,X,"")</f>
        <v/>
      </c>
    </row>
    <row r="1065" spans="1:10" ht="17" x14ac:dyDescent="0.25">
      <c r="A1065">
        <v>1064</v>
      </c>
      <c r="B1065" s="1" t="str">
        <f>IF(MOD(ROW(A1065),B$1)=0,X,"")</f>
        <v/>
      </c>
      <c r="C1065" s="1" t="str">
        <f>IF(MOD(ROW(B1065),C$1)=0,X,"")</f>
        <v/>
      </c>
      <c r="D1065" s="1" t="str">
        <f>IF(MOD(ROW(C1065),D$1)=0,X,"")</f>
        <v/>
      </c>
      <c r="E1065" s="1" t="str">
        <f>IF(MOD(ROW(D1065),E$1)=0,X,"")</f>
        <v/>
      </c>
      <c r="F1065" s="1" t="str">
        <f>IF(MOD(ROW(E1065),F$1)=0,X,"")</f>
        <v/>
      </c>
      <c r="G1065" s="1" t="str">
        <f>IF(MOD(ROW(F1065),G$1)=0,X,"")</f>
        <v/>
      </c>
      <c r="H1065" s="1" t="str">
        <f>IF(MOD(ROW(G1065),H$1)=0,X,"")</f>
        <v/>
      </c>
      <c r="I1065" s="1" t="str">
        <f>IF(MOD(ROW(H1065),I$1)=0,X,"")</f>
        <v/>
      </c>
      <c r="J1065" s="1" t="str">
        <f>IF(MOD(ROW(I1065),J$1)=0,X,"")</f>
        <v/>
      </c>
    </row>
    <row r="1066" spans="1:10" ht="17" x14ac:dyDescent="0.25">
      <c r="A1066" s="1">
        <v>1065</v>
      </c>
      <c r="B1066" s="1" t="str">
        <f>IF(MOD(ROW(A1066),B$1)=0,X,"")</f>
        <v/>
      </c>
      <c r="C1066" s="1" t="e">
        <f>IF(MOD(ROW(B1066),C$1)=0,X,"")</f>
        <v>#NAME?</v>
      </c>
      <c r="D1066" s="1" t="str">
        <f>IF(MOD(ROW(C1066),D$1)=0,X,"")</f>
        <v/>
      </c>
      <c r="E1066" s="1" t="e">
        <f>IF(MOD(ROW(D1066),E$1)=0,X,"")</f>
        <v>#NAME?</v>
      </c>
      <c r="F1066" s="1" t="str">
        <f>IF(MOD(ROW(E1066),F$1)=0,X,"")</f>
        <v/>
      </c>
      <c r="G1066" s="1" t="str">
        <f>IF(MOD(ROW(F1066),G$1)=0,X,"")</f>
        <v/>
      </c>
      <c r="H1066" s="1" t="str">
        <f>IF(MOD(ROW(G1066),H$1)=0,X,"")</f>
        <v/>
      </c>
      <c r="I1066" s="1" t="str">
        <f>IF(MOD(ROW(H1066),I$1)=0,X,"")</f>
        <v/>
      </c>
      <c r="J1066" s="1" t="str">
        <f>IF(MOD(ROW(I1066),J$1)=0,X,"")</f>
        <v/>
      </c>
    </row>
    <row r="1067" spans="1:10" ht="17" x14ac:dyDescent="0.25">
      <c r="A1067">
        <v>1066</v>
      </c>
      <c r="B1067" s="1" t="str">
        <f>IF(MOD(ROW(A1067),B$1)=0,X,"")</f>
        <v/>
      </c>
      <c r="C1067" s="1" t="str">
        <f>IF(MOD(ROW(B1067),C$1)=0,X,"")</f>
        <v/>
      </c>
      <c r="D1067" s="1" t="str">
        <f>IF(MOD(ROW(C1067),D$1)=0,X,"")</f>
        <v/>
      </c>
      <c r="E1067" s="1" t="str">
        <f>IF(MOD(ROW(D1067),E$1)=0,X,"")</f>
        <v/>
      </c>
      <c r="F1067" s="1" t="str">
        <f>IF(MOD(ROW(E1067),F$1)=0,X,"")</f>
        <v/>
      </c>
      <c r="G1067" s="1" t="str">
        <f>IF(MOD(ROW(F1067),G$1)=0,X,"")</f>
        <v/>
      </c>
      <c r="H1067" s="1" t="str">
        <f>IF(MOD(ROW(G1067),H$1)=0,X,"")</f>
        <v/>
      </c>
      <c r="I1067" s="1" t="str">
        <f>IF(MOD(ROW(H1067),I$1)=0,X,"")</f>
        <v/>
      </c>
      <c r="J1067" s="1" t="str">
        <f>IF(MOD(ROW(I1067),J$1)=0,X,"")</f>
        <v/>
      </c>
    </row>
    <row r="1068" spans="1:10" ht="17" x14ac:dyDescent="0.25">
      <c r="A1068" s="1">
        <v>1067</v>
      </c>
      <c r="B1068" s="1" t="str">
        <f>IF(MOD(ROW(A1068),B$1)=0,X,"")</f>
        <v/>
      </c>
      <c r="C1068" s="1" t="str">
        <f>IF(MOD(ROW(B1068),C$1)=0,X,"")</f>
        <v/>
      </c>
      <c r="D1068" s="1" t="str">
        <f>IF(MOD(ROW(C1068),D$1)=0,X,"")</f>
        <v/>
      </c>
      <c r="E1068" s="1" t="str">
        <f>IF(MOD(ROW(D1068),E$1)=0,X,"")</f>
        <v/>
      </c>
      <c r="F1068" s="1" t="str">
        <f>IF(MOD(ROW(E1068),F$1)=0,X,"")</f>
        <v/>
      </c>
      <c r="G1068" s="1" t="str">
        <f>IF(MOD(ROW(F1068),G$1)=0,X,"")</f>
        <v/>
      </c>
      <c r="H1068" s="1" t="str">
        <f>IF(MOD(ROW(G1068),H$1)=0,X,"")</f>
        <v/>
      </c>
      <c r="I1068" s="1" t="str">
        <f>IF(MOD(ROW(H1068),I$1)=0,X,"")</f>
        <v/>
      </c>
      <c r="J1068" s="1" t="str">
        <f>IF(MOD(ROW(I1068),J$1)=0,X,"")</f>
        <v/>
      </c>
    </row>
    <row r="1069" spans="1:10" ht="17" x14ac:dyDescent="0.25">
      <c r="A1069">
        <v>1068</v>
      </c>
      <c r="B1069" s="1" t="str">
        <f>IF(MOD(ROW(A1069),B$1)=0,X,"")</f>
        <v/>
      </c>
      <c r="C1069" s="1" t="str">
        <f>IF(MOD(ROW(B1069),C$1)=0,X,"")</f>
        <v/>
      </c>
      <c r="D1069" s="1" t="str">
        <f>IF(MOD(ROW(C1069),D$1)=0,X,"")</f>
        <v/>
      </c>
      <c r="E1069" s="1" t="str">
        <f>IF(MOD(ROW(D1069),E$1)=0,X,"")</f>
        <v/>
      </c>
      <c r="F1069" s="1" t="str">
        <f>IF(MOD(ROW(E1069),F$1)=0,X,"")</f>
        <v/>
      </c>
      <c r="G1069" s="1" t="str">
        <f>IF(MOD(ROW(F1069),G$1)=0,X,"")</f>
        <v/>
      </c>
      <c r="H1069" s="1" t="str">
        <f>IF(MOD(ROW(G1069),H$1)=0,X,"")</f>
        <v/>
      </c>
      <c r="I1069" s="1" t="str">
        <f>IF(MOD(ROW(H1069),I$1)=0,X,"")</f>
        <v/>
      </c>
      <c r="J1069" s="1" t="str">
        <f>IF(MOD(ROW(I1069),J$1)=0,X,"")</f>
        <v/>
      </c>
    </row>
    <row r="1070" spans="1:10" ht="17" x14ac:dyDescent="0.25">
      <c r="A1070" s="1">
        <v>1069</v>
      </c>
      <c r="B1070" s="1" t="str">
        <f>IF(MOD(ROW(A1070),B$1)=0,X,"")</f>
        <v/>
      </c>
      <c r="C1070" s="1" t="str">
        <f>IF(MOD(ROW(B1070),C$1)=0,X,"")</f>
        <v/>
      </c>
      <c r="D1070" s="1" t="str">
        <f>IF(MOD(ROW(C1070),D$1)=0,X,"")</f>
        <v/>
      </c>
      <c r="E1070" s="1" t="str">
        <f>IF(MOD(ROW(D1070),E$1)=0,X,"")</f>
        <v/>
      </c>
      <c r="F1070" s="1" t="str">
        <f>IF(MOD(ROW(E1070),F$1)=0,X,"")</f>
        <v/>
      </c>
      <c r="G1070" s="1" t="str">
        <f>IF(MOD(ROW(F1070),G$1)=0,X,"")</f>
        <v/>
      </c>
      <c r="H1070" s="1" t="str">
        <f>IF(MOD(ROW(G1070),H$1)=0,X,"")</f>
        <v/>
      </c>
      <c r="I1070" s="1" t="str">
        <f>IF(MOD(ROW(H1070),I$1)=0,X,"")</f>
        <v/>
      </c>
      <c r="J1070" s="1" t="str">
        <f>IF(MOD(ROW(I1070),J$1)=0,X,"")</f>
        <v/>
      </c>
    </row>
    <row r="1071" spans="1:10" ht="17" x14ac:dyDescent="0.25">
      <c r="A1071">
        <v>1070</v>
      </c>
      <c r="B1071" s="1" t="str">
        <f>IF(MOD(ROW(A1071),B$1)=0,X,"")</f>
        <v/>
      </c>
      <c r="C1071" s="1" t="str">
        <f>IF(MOD(ROW(B1071),C$1)=0,X,"")</f>
        <v/>
      </c>
      <c r="D1071" s="1" t="str">
        <f>IF(MOD(ROW(C1071),D$1)=0,X,"")</f>
        <v/>
      </c>
      <c r="E1071" s="1" t="str">
        <f>IF(MOD(ROW(D1071),E$1)=0,X,"")</f>
        <v/>
      </c>
      <c r="F1071" s="1" t="e">
        <f>IF(MOD(ROW(E1071),F$1)=0,X,"")</f>
        <v>#NAME?</v>
      </c>
      <c r="G1071" s="1" t="str">
        <f>IF(MOD(ROW(F1071),G$1)=0,X,"")</f>
        <v/>
      </c>
      <c r="H1071" s="1" t="str">
        <f>IF(MOD(ROW(G1071),H$1)=0,X,"")</f>
        <v/>
      </c>
      <c r="I1071" s="1" t="str">
        <f>IF(MOD(ROW(H1071),I$1)=0,X,"")</f>
        <v/>
      </c>
      <c r="J1071" s="1" t="str">
        <f>IF(MOD(ROW(I1071),J$1)=0,X,"")</f>
        <v/>
      </c>
    </row>
    <row r="1072" spans="1:10" ht="17" x14ac:dyDescent="0.25">
      <c r="A1072" s="1">
        <v>1071</v>
      </c>
      <c r="B1072" s="1" t="str">
        <f>IF(MOD(ROW(A1072),B$1)=0,X,"")</f>
        <v/>
      </c>
      <c r="C1072" s="1" t="str">
        <f>IF(MOD(ROW(B1072),C$1)=0,X,"")</f>
        <v/>
      </c>
      <c r="D1072" s="1" t="str">
        <f>IF(MOD(ROW(C1072),D$1)=0,X,"")</f>
        <v/>
      </c>
      <c r="E1072" s="1" t="str">
        <f>IF(MOD(ROW(D1072),E$1)=0,X,"")</f>
        <v/>
      </c>
      <c r="F1072" s="1" t="str">
        <f>IF(MOD(ROW(E1072),F$1)=0,X,"")</f>
        <v/>
      </c>
      <c r="G1072" s="1" t="str">
        <f>IF(MOD(ROW(F1072),G$1)=0,X,"")</f>
        <v/>
      </c>
      <c r="H1072" s="1" t="str">
        <f>IF(MOD(ROW(G1072),H$1)=0,X,"")</f>
        <v/>
      </c>
      <c r="I1072" s="1" t="str">
        <f>IF(MOD(ROW(H1072),I$1)=0,X,"")</f>
        <v/>
      </c>
      <c r="J1072" s="1" t="str">
        <f>IF(MOD(ROW(I1072),J$1)=0,X,"")</f>
        <v/>
      </c>
    </row>
    <row r="1073" spans="1:10" ht="17" x14ac:dyDescent="0.25">
      <c r="A1073">
        <v>1072</v>
      </c>
      <c r="B1073" s="1" t="str">
        <f>IF(MOD(ROW(A1073),B$1)=0,X,"")</f>
        <v/>
      </c>
      <c r="C1073" s="1" t="str">
        <f>IF(MOD(ROW(B1073),C$1)=0,X,"")</f>
        <v/>
      </c>
      <c r="D1073" s="1" t="str">
        <f>IF(MOD(ROW(C1073),D$1)=0,X,"")</f>
        <v/>
      </c>
      <c r="E1073" s="1" t="str">
        <f>IF(MOD(ROW(D1073),E$1)=0,X,"")</f>
        <v/>
      </c>
      <c r="F1073" s="1" t="str">
        <f>IF(MOD(ROW(E1073),F$1)=0,X,"")</f>
        <v/>
      </c>
      <c r="G1073" s="1" t="e">
        <f>IF(MOD(ROW(F1073),G$1)=0,X,"")</f>
        <v>#NAME?</v>
      </c>
      <c r="H1073" s="1" t="str">
        <f>IF(MOD(ROW(G1073),H$1)=0,X,"")</f>
        <v/>
      </c>
      <c r="I1073" s="1" t="e">
        <f>IF(MOD(ROW(H1073),I$1)=0,X,"")</f>
        <v>#NAME?</v>
      </c>
      <c r="J1073" s="1" t="str">
        <f>IF(MOD(ROW(I1073),J$1)=0,X,"")</f>
        <v/>
      </c>
    </row>
    <row r="1074" spans="1:10" ht="17" x14ac:dyDescent="0.25">
      <c r="A1074" s="1">
        <v>1073</v>
      </c>
      <c r="B1074" s="1" t="str">
        <f>IF(MOD(ROW(A1074),B$1)=0,X,"")</f>
        <v/>
      </c>
      <c r="C1074" s="1" t="str">
        <f>IF(MOD(ROW(B1074),C$1)=0,X,"")</f>
        <v/>
      </c>
      <c r="D1074" s="1" t="str">
        <f>IF(MOD(ROW(C1074),D$1)=0,X,"")</f>
        <v/>
      </c>
      <c r="E1074" s="1" t="str">
        <f>IF(MOD(ROW(D1074),E$1)=0,X,"")</f>
        <v/>
      </c>
      <c r="F1074" s="1" t="str">
        <f>IF(MOD(ROW(E1074),F$1)=0,X,"")</f>
        <v/>
      </c>
      <c r="G1074" s="1" t="str">
        <f>IF(MOD(ROW(F1074),G$1)=0,X,"")</f>
        <v/>
      </c>
      <c r="H1074" s="1" t="str">
        <f>IF(MOD(ROW(G1074),H$1)=0,X,"")</f>
        <v/>
      </c>
      <c r="I1074" s="1" t="str">
        <f>IF(MOD(ROW(H1074),I$1)=0,X,"")</f>
        <v/>
      </c>
      <c r="J1074" s="1" t="str">
        <f>IF(MOD(ROW(I1074),J$1)=0,X,"")</f>
        <v/>
      </c>
    </row>
    <row r="1075" spans="1:10" ht="17" x14ac:dyDescent="0.25">
      <c r="A1075">
        <v>1074</v>
      </c>
      <c r="B1075" s="1" t="str">
        <f>IF(MOD(ROW(A1075),B$1)=0,X,"")</f>
        <v/>
      </c>
      <c r="C1075" s="1" t="str">
        <f>IF(MOD(ROW(B1075),C$1)=0,X,"")</f>
        <v/>
      </c>
      <c r="D1075" s="1" t="str">
        <f>IF(MOD(ROW(C1075),D$1)=0,X,"")</f>
        <v/>
      </c>
      <c r="E1075" s="1" t="str">
        <f>IF(MOD(ROW(D1075),E$1)=0,X,"")</f>
        <v/>
      </c>
      <c r="F1075" s="1" t="str">
        <f>IF(MOD(ROW(E1075),F$1)=0,X,"")</f>
        <v/>
      </c>
      <c r="G1075" s="1" t="str">
        <f>IF(MOD(ROW(F1075),G$1)=0,X,"")</f>
        <v/>
      </c>
      <c r="H1075" s="1" t="str">
        <f>IF(MOD(ROW(G1075),H$1)=0,X,"")</f>
        <v/>
      </c>
      <c r="I1075" s="1" t="str">
        <f>IF(MOD(ROW(H1075),I$1)=0,X,"")</f>
        <v/>
      </c>
      <c r="J1075" s="1" t="str">
        <f>IF(MOD(ROW(I1075),J$1)=0,X,"")</f>
        <v/>
      </c>
    </row>
    <row r="1076" spans="1:10" ht="17" x14ac:dyDescent="0.25">
      <c r="A1076" s="1">
        <v>1075</v>
      </c>
      <c r="B1076" s="1" t="str">
        <f>IF(MOD(ROW(A1076),B$1)=0,X,"")</f>
        <v/>
      </c>
      <c r="C1076" s="1" t="str">
        <f>IF(MOD(ROW(B1076),C$1)=0,X,"")</f>
        <v/>
      </c>
      <c r="D1076" s="1" t="str">
        <f>IF(MOD(ROW(C1076),D$1)=0,X,"")</f>
        <v/>
      </c>
      <c r="E1076" s="1" t="str">
        <f>IF(MOD(ROW(D1076),E$1)=0,X,"")</f>
        <v/>
      </c>
      <c r="F1076" s="1" t="str">
        <f>IF(MOD(ROW(E1076),F$1)=0,X,"")</f>
        <v/>
      </c>
      <c r="G1076" s="1" t="str">
        <f>IF(MOD(ROW(F1076),G$1)=0,X,"")</f>
        <v/>
      </c>
      <c r="H1076" s="1" t="str">
        <f>IF(MOD(ROW(G1076),H$1)=0,X,"")</f>
        <v/>
      </c>
      <c r="I1076" s="1" t="str">
        <f>IF(MOD(ROW(H1076),I$1)=0,X,"")</f>
        <v/>
      </c>
      <c r="J1076" s="1" t="str">
        <f>IF(MOD(ROW(I1076),J$1)=0,X,"")</f>
        <v/>
      </c>
    </row>
    <row r="1077" spans="1:10" ht="17" x14ac:dyDescent="0.25">
      <c r="A1077">
        <v>1076</v>
      </c>
      <c r="B1077" s="1" t="str">
        <f>IF(MOD(ROW(A1077),B$1)=0,X,"")</f>
        <v/>
      </c>
      <c r="C1077" s="1" t="str">
        <f>IF(MOD(ROW(B1077),C$1)=0,X,"")</f>
        <v/>
      </c>
      <c r="D1077" s="1" t="str">
        <f>IF(MOD(ROW(C1077),D$1)=0,X,"")</f>
        <v/>
      </c>
      <c r="E1077" s="1" t="str">
        <f>IF(MOD(ROW(D1077),E$1)=0,X,"")</f>
        <v/>
      </c>
      <c r="F1077" s="1" t="str">
        <f>IF(MOD(ROW(E1077),F$1)=0,X,"")</f>
        <v/>
      </c>
      <c r="G1077" s="1" t="str">
        <f>IF(MOD(ROW(F1077),G$1)=0,X,"")</f>
        <v/>
      </c>
      <c r="H1077" s="1" t="str">
        <f>IF(MOD(ROW(G1077),H$1)=0,X,"")</f>
        <v/>
      </c>
      <c r="I1077" s="1" t="str">
        <f>IF(MOD(ROW(H1077),I$1)=0,X,"")</f>
        <v/>
      </c>
      <c r="J1077" s="1" t="str">
        <f>IF(MOD(ROW(I1077),J$1)=0,X,"")</f>
        <v/>
      </c>
    </row>
    <row r="1078" spans="1:10" ht="17" x14ac:dyDescent="0.25">
      <c r="A1078" s="1">
        <v>1077</v>
      </c>
      <c r="B1078" s="1" t="str">
        <f>IF(MOD(ROW(A1078),B$1)=0,X,"")</f>
        <v/>
      </c>
      <c r="C1078" s="1" t="str">
        <f>IF(MOD(ROW(B1078),C$1)=0,X,"")</f>
        <v/>
      </c>
      <c r="D1078" s="1" t="str">
        <f>IF(MOD(ROW(C1078),D$1)=0,X,"")</f>
        <v/>
      </c>
      <c r="E1078" s="1" t="str">
        <f>IF(MOD(ROW(D1078),E$1)=0,X,"")</f>
        <v/>
      </c>
      <c r="F1078" s="1" t="str">
        <f>IF(MOD(ROW(E1078),F$1)=0,X,"")</f>
        <v/>
      </c>
      <c r="G1078" s="1" t="str">
        <f>IF(MOD(ROW(F1078),G$1)=0,X,"")</f>
        <v/>
      </c>
      <c r="H1078" s="1" t="str">
        <f>IF(MOD(ROW(G1078),H$1)=0,X,"")</f>
        <v/>
      </c>
      <c r="I1078" s="1" t="str">
        <f>IF(MOD(ROW(H1078),I$1)=0,X,"")</f>
        <v/>
      </c>
      <c r="J1078" s="1" t="str">
        <f>IF(MOD(ROW(I1078),J$1)=0,X,"")</f>
        <v/>
      </c>
    </row>
    <row r="1079" spans="1:10" ht="17" x14ac:dyDescent="0.25">
      <c r="A1079">
        <v>1078</v>
      </c>
      <c r="B1079" s="1" t="str">
        <f>IF(MOD(ROW(A1079),B$1)=0,X,"")</f>
        <v/>
      </c>
      <c r="C1079" s="1" t="str">
        <f>IF(MOD(ROW(B1079),C$1)=0,X,"")</f>
        <v/>
      </c>
      <c r="D1079" s="1" t="str">
        <f>IF(MOD(ROW(C1079),D$1)=0,X,"")</f>
        <v/>
      </c>
      <c r="E1079" s="1" t="e">
        <f>IF(MOD(ROW(D1079),E$1)=0,X,"")</f>
        <v>#NAME?</v>
      </c>
      <c r="F1079" s="1" t="str">
        <f>IF(MOD(ROW(E1079),F$1)=0,X,"")</f>
        <v/>
      </c>
      <c r="G1079" s="1" t="str">
        <f>IF(MOD(ROW(F1079),G$1)=0,X,"")</f>
        <v/>
      </c>
      <c r="H1079" s="1" t="str">
        <f>IF(MOD(ROW(G1079),H$1)=0,X,"")</f>
        <v/>
      </c>
      <c r="I1079" s="1" t="str">
        <f>IF(MOD(ROW(H1079),I$1)=0,X,"")</f>
        <v/>
      </c>
      <c r="J1079" s="1" t="str">
        <f>IF(MOD(ROW(I1079),J$1)=0,X,"")</f>
        <v/>
      </c>
    </row>
    <row r="1080" spans="1:10" ht="17" x14ac:dyDescent="0.25">
      <c r="A1080" s="1">
        <v>1079</v>
      </c>
      <c r="B1080" s="1" t="str">
        <f>IF(MOD(ROW(A1080),B$1)=0,X,"")</f>
        <v/>
      </c>
      <c r="C1080" s="1" t="str">
        <f>IF(MOD(ROW(B1080),C$1)=0,X,"")</f>
        <v/>
      </c>
      <c r="D1080" s="1" t="str">
        <f>IF(MOD(ROW(C1080),D$1)=0,X,"")</f>
        <v/>
      </c>
      <c r="E1080" s="1" t="str">
        <f>IF(MOD(ROW(D1080),E$1)=0,X,"")</f>
        <v/>
      </c>
      <c r="F1080" s="1" t="str">
        <f>IF(MOD(ROW(E1080),F$1)=0,X,"")</f>
        <v/>
      </c>
      <c r="G1080" s="1" t="str">
        <f>IF(MOD(ROW(F1080),G$1)=0,X,"")</f>
        <v/>
      </c>
      <c r="H1080" s="1" t="str">
        <f>IF(MOD(ROW(G1080),H$1)=0,X,"")</f>
        <v/>
      </c>
      <c r="I1080" s="1" t="str">
        <f>IF(MOD(ROW(H1080),I$1)=0,X,"")</f>
        <v/>
      </c>
      <c r="J1080" s="1" t="str">
        <f>IF(MOD(ROW(I1080),J$1)=0,X,"")</f>
        <v/>
      </c>
    </row>
    <row r="1081" spans="1:10" ht="17" x14ac:dyDescent="0.25">
      <c r="A1081">
        <v>1080</v>
      </c>
      <c r="B1081" s="1" t="str">
        <f>IF(MOD(ROW(A1081),B$1)=0,X,"")</f>
        <v/>
      </c>
      <c r="C1081" s="1" t="str">
        <f>IF(MOD(ROW(B1081),C$1)=0,X,"")</f>
        <v/>
      </c>
      <c r="D1081" s="1" t="str">
        <f>IF(MOD(ROW(C1081),D$1)=0,X,"")</f>
        <v/>
      </c>
      <c r="E1081" s="1" t="str">
        <f>IF(MOD(ROW(D1081),E$1)=0,X,"")</f>
        <v/>
      </c>
      <c r="F1081" s="1" t="str">
        <f>IF(MOD(ROW(E1081),F$1)=0,X,"")</f>
        <v/>
      </c>
      <c r="G1081" s="1" t="str">
        <f>IF(MOD(ROW(F1081),G$1)=0,X,"")</f>
        <v/>
      </c>
      <c r="H1081" s="1" t="str">
        <f>IF(MOD(ROW(G1081),H$1)=0,X,"")</f>
        <v/>
      </c>
      <c r="I1081" s="1" t="str">
        <f>IF(MOD(ROW(H1081),I$1)=0,X,"")</f>
        <v/>
      </c>
      <c r="J1081" s="1" t="e">
        <f>IF(MOD(ROW(I1081),J$1)=0,X,"")</f>
        <v>#NAME?</v>
      </c>
    </row>
    <row r="1082" spans="1:10" ht="17" x14ac:dyDescent="0.25">
      <c r="A1082" s="1">
        <v>1081</v>
      </c>
      <c r="B1082" s="1" t="str">
        <f>IF(MOD(ROW(A1082),B$1)=0,X,"")</f>
        <v/>
      </c>
      <c r="C1082" s="1" t="str">
        <f>IF(MOD(ROW(B1082),C$1)=0,X,"")</f>
        <v/>
      </c>
      <c r="D1082" s="1" t="str">
        <f>IF(MOD(ROW(C1082),D$1)=0,X,"")</f>
        <v/>
      </c>
      <c r="E1082" s="1" t="str">
        <f>IF(MOD(ROW(D1082),E$1)=0,X,"")</f>
        <v/>
      </c>
      <c r="F1082" s="1" t="str">
        <f>IF(MOD(ROW(E1082),F$1)=0,X,"")</f>
        <v/>
      </c>
      <c r="G1082" s="1" t="str">
        <f>IF(MOD(ROW(F1082),G$1)=0,X,"")</f>
        <v/>
      </c>
      <c r="H1082" s="1" t="str">
        <f>IF(MOD(ROW(G1082),H$1)=0,X,"")</f>
        <v/>
      </c>
      <c r="I1082" s="1" t="str">
        <f>IF(MOD(ROW(H1082),I$1)=0,X,"")</f>
        <v/>
      </c>
      <c r="J1082" s="1" t="str">
        <f>IF(MOD(ROW(I1082),J$1)=0,X,"")</f>
        <v/>
      </c>
    </row>
    <row r="1083" spans="1:10" ht="17" x14ac:dyDescent="0.25">
      <c r="A1083">
        <v>1082</v>
      </c>
      <c r="B1083" s="1" t="e">
        <f>IF(MOD(ROW(A1083),B$1)=0,X,"")</f>
        <v>#NAME?</v>
      </c>
      <c r="C1083" s="1" t="str">
        <f>IF(MOD(ROW(B1083),C$1)=0,X,"")</f>
        <v/>
      </c>
      <c r="D1083" s="1" t="str">
        <f>IF(MOD(ROW(C1083),D$1)=0,X,"")</f>
        <v/>
      </c>
      <c r="E1083" s="1" t="str">
        <f>IF(MOD(ROW(D1083),E$1)=0,X,"")</f>
        <v/>
      </c>
      <c r="F1083" s="1" t="str">
        <f>IF(MOD(ROW(E1083),F$1)=0,X,"")</f>
        <v/>
      </c>
      <c r="G1083" s="1" t="str">
        <f>IF(MOD(ROW(F1083),G$1)=0,X,"")</f>
        <v/>
      </c>
      <c r="H1083" s="1" t="str">
        <f>IF(MOD(ROW(G1083),H$1)=0,X,"")</f>
        <v/>
      </c>
      <c r="I1083" s="1" t="str">
        <f>IF(MOD(ROW(H1083),I$1)=0,X,"")</f>
        <v/>
      </c>
      <c r="J1083" s="1" t="str">
        <f>IF(MOD(ROW(I1083),J$1)=0,X,"")</f>
        <v/>
      </c>
    </row>
    <row r="1084" spans="1:10" ht="17" x14ac:dyDescent="0.25">
      <c r="A1084" s="1">
        <v>1083</v>
      </c>
      <c r="B1084" s="1" t="str">
        <f>IF(MOD(ROW(A1084),B$1)=0,X,"")</f>
        <v/>
      </c>
      <c r="C1084" s="1" t="str">
        <f>IF(MOD(ROW(B1084),C$1)=0,X,"")</f>
        <v/>
      </c>
      <c r="D1084" s="1" t="str">
        <f>IF(MOD(ROW(C1084),D$1)=0,X,"")</f>
        <v/>
      </c>
      <c r="E1084" s="1" t="str">
        <f>IF(MOD(ROW(D1084),E$1)=0,X,"")</f>
        <v/>
      </c>
      <c r="F1084" s="1" t="str">
        <f>IF(MOD(ROW(E1084),F$1)=0,X,"")</f>
        <v/>
      </c>
      <c r="G1084" s="1" t="str">
        <f>IF(MOD(ROW(F1084),G$1)=0,X,"")</f>
        <v/>
      </c>
      <c r="H1084" s="1" t="str">
        <f>IF(MOD(ROW(G1084),H$1)=0,X,"")</f>
        <v/>
      </c>
      <c r="I1084" s="1" t="str">
        <f>IF(MOD(ROW(H1084),I$1)=0,X,"")</f>
        <v/>
      </c>
      <c r="J1084" s="1" t="str">
        <f>IF(MOD(ROW(I1084),J$1)=0,X,"")</f>
        <v/>
      </c>
    </row>
    <row r="1085" spans="1:10" ht="17" x14ac:dyDescent="0.25">
      <c r="A1085">
        <v>1084</v>
      </c>
      <c r="B1085" s="1" t="str">
        <f>IF(MOD(ROW(A1085),B$1)=0,X,"")</f>
        <v/>
      </c>
      <c r="C1085" s="1" t="str">
        <f>IF(MOD(ROW(B1085),C$1)=0,X,"")</f>
        <v/>
      </c>
      <c r="D1085" s="1" t="str">
        <f>IF(MOD(ROW(C1085),D$1)=0,X,"")</f>
        <v/>
      </c>
      <c r="E1085" s="1" t="str">
        <f>IF(MOD(ROW(D1085),E$1)=0,X,"")</f>
        <v/>
      </c>
      <c r="F1085" s="1" t="str">
        <f>IF(MOD(ROW(E1085),F$1)=0,X,"")</f>
        <v/>
      </c>
      <c r="G1085" s="1" t="str">
        <f>IF(MOD(ROW(F1085),G$1)=0,X,"")</f>
        <v/>
      </c>
      <c r="H1085" s="1" t="str">
        <f>IF(MOD(ROW(G1085),H$1)=0,X,"")</f>
        <v/>
      </c>
      <c r="I1085" s="1" t="str">
        <f>IF(MOD(ROW(H1085),I$1)=0,X,"")</f>
        <v/>
      </c>
      <c r="J1085" s="1" t="str">
        <f>IF(MOD(ROW(I1085),J$1)=0,X,"")</f>
        <v/>
      </c>
    </row>
    <row r="1086" spans="1:10" ht="17" x14ac:dyDescent="0.25">
      <c r="A1086" s="1">
        <v>1085</v>
      </c>
      <c r="B1086" s="1" t="str">
        <f>IF(MOD(ROW(A1086),B$1)=0,X,"")</f>
        <v/>
      </c>
      <c r="C1086" s="1" t="str">
        <f>IF(MOD(ROW(B1086),C$1)=0,X,"")</f>
        <v/>
      </c>
      <c r="D1086" s="1" t="str">
        <f>IF(MOD(ROW(C1086),D$1)=0,X,"")</f>
        <v/>
      </c>
      <c r="E1086" s="1" t="str">
        <f>IF(MOD(ROW(D1086),E$1)=0,X,"")</f>
        <v/>
      </c>
      <c r="F1086" s="1" t="str">
        <f>IF(MOD(ROW(E1086),F$1)=0,X,"")</f>
        <v/>
      </c>
      <c r="G1086" s="1" t="str">
        <f>IF(MOD(ROW(F1086),G$1)=0,X,"")</f>
        <v/>
      </c>
      <c r="H1086" s="1" t="str">
        <f>IF(MOD(ROW(G1086),H$1)=0,X,"")</f>
        <v/>
      </c>
      <c r="I1086" s="1" t="str">
        <f>IF(MOD(ROW(H1086),I$1)=0,X,"")</f>
        <v/>
      </c>
      <c r="J1086" s="1" t="str">
        <f>IF(MOD(ROW(I1086),J$1)=0,X,"")</f>
        <v/>
      </c>
    </row>
    <row r="1087" spans="1:10" ht="17" x14ac:dyDescent="0.25">
      <c r="A1087">
        <v>1086</v>
      </c>
      <c r="B1087" s="1" t="str">
        <f>IF(MOD(ROW(A1087),B$1)=0,X,"")</f>
        <v/>
      </c>
      <c r="C1087" s="1" t="str">
        <f>IF(MOD(ROW(B1087),C$1)=0,X,"")</f>
        <v/>
      </c>
      <c r="D1087" s="1" t="str">
        <f>IF(MOD(ROW(C1087),D$1)=0,X,"")</f>
        <v/>
      </c>
      <c r="E1087" s="1" t="str">
        <f>IF(MOD(ROW(D1087),E$1)=0,X,"")</f>
        <v/>
      </c>
      <c r="F1087" s="1" t="str">
        <f>IF(MOD(ROW(E1087),F$1)=0,X,"")</f>
        <v/>
      </c>
      <c r="G1087" s="1" t="str">
        <f>IF(MOD(ROW(F1087),G$1)=0,X,"")</f>
        <v/>
      </c>
      <c r="H1087" s="1" t="str">
        <f>IF(MOD(ROW(G1087),H$1)=0,X,"")</f>
        <v/>
      </c>
      <c r="I1087" s="1" t="str">
        <f>IF(MOD(ROW(H1087),I$1)=0,X,"")</f>
        <v/>
      </c>
      <c r="J1087" s="1" t="str">
        <f>IF(MOD(ROW(I1087),J$1)=0,X,"")</f>
        <v/>
      </c>
    </row>
    <row r="1088" spans="1:10" ht="17" x14ac:dyDescent="0.25">
      <c r="A1088" s="1">
        <v>1087</v>
      </c>
      <c r="B1088" s="1" t="str">
        <f>IF(MOD(ROW(A1088),B$1)=0,X,"")</f>
        <v/>
      </c>
      <c r="C1088" s="1" t="str">
        <f>IF(MOD(ROW(B1088),C$1)=0,X,"")</f>
        <v/>
      </c>
      <c r="D1088" s="1" t="str">
        <f>IF(MOD(ROW(C1088),D$1)=0,X,"")</f>
        <v/>
      </c>
      <c r="E1088" s="1" t="str">
        <f>IF(MOD(ROW(D1088),E$1)=0,X,"")</f>
        <v/>
      </c>
      <c r="F1088" s="1" t="e">
        <f>IF(MOD(ROW(E1088),F$1)=0,X,"")</f>
        <v>#NAME?</v>
      </c>
      <c r="G1088" s="1" t="str">
        <f>IF(MOD(ROW(F1088),G$1)=0,X,"")</f>
        <v/>
      </c>
      <c r="H1088" s="1" t="str">
        <f>IF(MOD(ROW(G1088),H$1)=0,X,"")</f>
        <v/>
      </c>
      <c r="I1088" s="1" t="str">
        <f>IF(MOD(ROW(H1088),I$1)=0,X,"")</f>
        <v/>
      </c>
      <c r="J1088" s="1" t="str">
        <f>IF(MOD(ROW(I1088),J$1)=0,X,"")</f>
        <v/>
      </c>
    </row>
    <row r="1089" spans="1:10" ht="17" x14ac:dyDescent="0.25">
      <c r="A1089">
        <v>1088</v>
      </c>
      <c r="B1089" s="1" t="str">
        <f>IF(MOD(ROW(A1089),B$1)=0,X,"")</f>
        <v/>
      </c>
      <c r="C1089" s="1" t="str">
        <f>IF(MOD(ROW(B1089),C$1)=0,X,"")</f>
        <v/>
      </c>
      <c r="D1089" s="1" t="str">
        <f>IF(MOD(ROW(C1089),D$1)=0,X,"")</f>
        <v/>
      </c>
      <c r="E1089" s="1" t="str">
        <f>IF(MOD(ROW(D1089),E$1)=0,X,"")</f>
        <v/>
      </c>
      <c r="F1089" s="1" t="str">
        <f>IF(MOD(ROW(E1089),F$1)=0,X,"")</f>
        <v/>
      </c>
      <c r="G1089" s="1" t="str">
        <f>IF(MOD(ROW(F1089),G$1)=0,X,"")</f>
        <v/>
      </c>
      <c r="H1089" s="1" t="str">
        <f>IF(MOD(ROW(G1089),H$1)=0,X,"")</f>
        <v/>
      </c>
      <c r="I1089" s="1" t="str">
        <f>IF(MOD(ROW(H1089),I$1)=0,X,"")</f>
        <v/>
      </c>
      <c r="J1089" s="1" t="str">
        <f>IF(MOD(ROW(I1089),J$1)=0,X,"")</f>
        <v/>
      </c>
    </row>
    <row r="1090" spans="1:10" ht="17" x14ac:dyDescent="0.25">
      <c r="A1090" s="1">
        <v>1089</v>
      </c>
      <c r="B1090" s="1" t="str">
        <f>IF(MOD(ROW(A1090),B$1)=0,X,"")</f>
        <v/>
      </c>
      <c r="C1090" s="1" t="str">
        <f>IF(MOD(ROW(B1090),C$1)=0,X,"")</f>
        <v/>
      </c>
      <c r="D1090" s="1" t="str">
        <f>IF(MOD(ROW(C1090),D$1)=0,X,"")</f>
        <v/>
      </c>
      <c r="E1090" s="1" t="str">
        <f>IF(MOD(ROW(D1090),E$1)=0,X,"")</f>
        <v/>
      </c>
      <c r="F1090" s="1" t="str">
        <f>IF(MOD(ROW(E1090),F$1)=0,X,"")</f>
        <v/>
      </c>
      <c r="G1090" s="1" t="str">
        <f>IF(MOD(ROW(F1090),G$1)=0,X,"")</f>
        <v/>
      </c>
      <c r="H1090" s="1" t="str">
        <f>IF(MOD(ROW(G1090),H$1)=0,X,"")</f>
        <v/>
      </c>
      <c r="I1090" s="1" t="str">
        <f>IF(MOD(ROW(H1090),I$1)=0,X,"")</f>
        <v/>
      </c>
      <c r="J1090" s="1" t="str">
        <f>IF(MOD(ROW(I1090),J$1)=0,X,"")</f>
        <v/>
      </c>
    </row>
    <row r="1091" spans="1:10" ht="17" x14ac:dyDescent="0.25">
      <c r="A1091">
        <v>1090</v>
      </c>
      <c r="B1091" s="1" t="str">
        <f>IF(MOD(ROW(A1091),B$1)=0,X,"")</f>
        <v/>
      </c>
      <c r="C1091" s="1" t="str">
        <f>IF(MOD(ROW(B1091),C$1)=0,X,"")</f>
        <v/>
      </c>
      <c r="D1091" s="1" t="str">
        <f>IF(MOD(ROW(C1091),D$1)=0,X,"")</f>
        <v/>
      </c>
      <c r="E1091" s="1" t="str">
        <f>IF(MOD(ROW(D1091),E$1)=0,X,"")</f>
        <v/>
      </c>
      <c r="F1091" s="1" t="str">
        <f>IF(MOD(ROW(E1091),F$1)=0,X,"")</f>
        <v/>
      </c>
      <c r="G1091" s="1" t="str">
        <f>IF(MOD(ROW(F1091),G$1)=0,X,"")</f>
        <v/>
      </c>
      <c r="H1091" s="1" t="str">
        <f>IF(MOD(ROW(G1091),H$1)=0,X,"")</f>
        <v/>
      </c>
      <c r="I1091" s="1" t="str">
        <f>IF(MOD(ROW(H1091),I$1)=0,X,"")</f>
        <v/>
      </c>
      <c r="J1091" s="1" t="str">
        <f>IF(MOD(ROW(I1091),J$1)=0,X,"")</f>
        <v/>
      </c>
    </row>
    <row r="1092" spans="1:10" ht="17" x14ac:dyDescent="0.25">
      <c r="A1092" s="1">
        <v>1091</v>
      </c>
      <c r="B1092" s="1" t="str">
        <f>IF(MOD(ROW(A1092),B$1)=0,X,"")</f>
        <v/>
      </c>
      <c r="C1092" s="1" t="str">
        <f>IF(MOD(ROW(B1092),C$1)=0,X,"")</f>
        <v/>
      </c>
      <c r="D1092" s="1" t="str">
        <f>IF(MOD(ROW(C1092),D$1)=0,X,"")</f>
        <v/>
      </c>
      <c r="E1092" s="1" t="e">
        <f>IF(MOD(ROW(D1092),E$1)=0,X,"")</f>
        <v>#NAME?</v>
      </c>
      <c r="F1092" s="1" t="str">
        <f>IF(MOD(ROW(E1092),F$1)=0,X,"")</f>
        <v/>
      </c>
      <c r="G1092" s="1" t="str">
        <f>IF(MOD(ROW(F1092),G$1)=0,X,"")</f>
        <v/>
      </c>
      <c r="H1092" s="1" t="str">
        <f>IF(MOD(ROW(G1092),H$1)=0,X,"")</f>
        <v/>
      </c>
      <c r="I1092" s="1" t="str">
        <f>IF(MOD(ROW(H1092),I$1)=0,X,"")</f>
        <v/>
      </c>
      <c r="J1092" s="1" t="str">
        <f>IF(MOD(ROW(I1092),J$1)=0,X,"")</f>
        <v/>
      </c>
    </row>
    <row r="1093" spans="1:10" ht="17" x14ac:dyDescent="0.25">
      <c r="A1093">
        <v>1092</v>
      </c>
      <c r="B1093" s="1" t="str">
        <f>IF(MOD(ROW(A1093),B$1)=0,X,"")</f>
        <v/>
      </c>
      <c r="C1093" s="1" t="str">
        <f>IF(MOD(ROW(B1093),C$1)=0,X,"")</f>
        <v/>
      </c>
      <c r="D1093" s="1" t="str">
        <f>IF(MOD(ROW(C1093),D$1)=0,X,"")</f>
        <v/>
      </c>
      <c r="E1093" s="1" t="str">
        <f>IF(MOD(ROW(D1093),E$1)=0,X,"")</f>
        <v/>
      </c>
      <c r="F1093" s="1" t="str">
        <f>IF(MOD(ROW(E1093),F$1)=0,X,"")</f>
        <v/>
      </c>
      <c r="G1093" s="1" t="str">
        <f>IF(MOD(ROW(F1093),G$1)=0,X,"")</f>
        <v/>
      </c>
      <c r="H1093" s="1" t="str">
        <f>IF(MOD(ROW(G1093),H$1)=0,X,"")</f>
        <v/>
      </c>
      <c r="I1093" s="1" t="str">
        <f>IF(MOD(ROW(H1093),I$1)=0,X,"")</f>
        <v/>
      </c>
      <c r="J1093" s="1" t="str">
        <f>IF(MOD(ROW(I1093),J$1)=0,X,"")</f>
        <v/>
      </c>
    </row>
    <row r="1094" spans="1:10" ht="17" x14ac:dyDescent="0.25">
      <c r="A1094" s="1">
        <v>1093</v>
      </c>
      <c r="B1094" s="1" t="str">
        <f>IF(MOD(ROW(A1094),B$1)=0,X,"")</f>
        <v/>
      </c>
      <c r="C1094" s="1" t="str">
        <f>IF(MOD(ROW(B1094),C$1)=0,X,"")</f>
        <v/>
      </c>
      <c r="D1094" s="1" t="str">
        <f>IF(MOD(ROW(C1094),D$1)=0,X,"")</f>
        <v/>
      </c>
      <c r="E1094" s="1" t="str">
        <f>IF(MOD(ROW(D1094),E$1)=0,X,"")</f>
        <v/>
      </c>
      <c r="F1094" s="1" t="str">
        <f>IF(MOD(ROW(E1094),F$1)=0,X,"")</f>
        <v/>
      </c>
      <c r="G1094" s="1" t="str">
        <f>IF(MOD(ROW(F1094),G$1)=0,X,"")</f>
        <v/>
      </c>
      <c r="H1094" s="1" t="str">
        <f>IF(MOD(ROW(G1094),H$1)=0,X,"")</f>
        <v/>
      </c>
      <c r="I1094" s="1" t="str">
        <f>IF(MOD(ROW(H1094),I$1)=0,X,"")</f>
        <v/>
      </c>
      <c r="J1094" s="1" t="str">
        <f>IF(MOD(ROW(I1094),J$1)=0,X,"")</f>
        <v/>
      </c>
    </row>
    <row r="1095" spans="1:10" ht="17" x14ac:dyDescent="0.25">
      <c r="A1095">
        <v>1094</v>
      </c>
      <c r="B1095" s="1" t="str">
        <f>IF(MOD(ROW(A1095),B$1)=0,X,"")</f>
        <v/>
      </c>
      <c r="C1095" s="1" t="str">
        <f>IF(MOD(ROW(B1095),C$1)=0,X,"")</f>
        <v/>
      </c>
      <c r="D1095" s="1" t="str">
        <f>IF(MOD(ROW(C1095),D$1)=0,X,"")</f>
        <v/>
      </c>
      <c r="E1095" s="1" t="str">
        <f>IF(MOD(ROW(D1095),E$1)=0,X,"")</f>
        <v/>
      </c>
      <c r="F1095" s="1" t="str">
        <f>IF(MOD(ROW(E1095),F$1)=0,X,"")</f>
        <v/>
      </c>
      <c r="G1095" s="1" t="str">
        <f>IF(MOD(ROW(F1095),G$1)=0,X,"")</f>
        <v/>
      </c>
      <c r="H1095" s="1" t="str">
        <f>IF(MOD(ROW(G1095),H$1)=0,X,"")</f>
        <v/>
      </c>
      <c r="I1095" s="1" t="str">
        <f>IF(MOD(ROW(H1095),I$1)=0,X,"")</f>
        <v/>
      </c>
      <c r="J1095" s="1" t="str">
        <f>IF(MOD(ROW(I1095),J$1)=0,X,"")</f>
        <v/>
      </c>
    </row>
    <row r="1096" spans="1:10" ht="17" x14ac:dyDescent="0.25">
      <c r="A1096" s="1">
        <v>1095</v>
      </c>
      <c r="B1096" s="1" t="str">
        <f>IF(MOD(ROW(A1096),B$1)=0,X,"")</f>
        <v/>
      </c>
      <c r="C1096" s="1" t="str">
        <f>IF(MOD(ROW(B1096),C$1)=0,X,"")</f>
        <v/>
      </c>
      <c r="D1096" s="1" t="str">
        <f>IF(MOD(ROW(C1096),D$1)=0,X,"")</f>
        <v/>
      </c>
      <c r="E1096" s="1" t="str">
        <f>IF(MOD(ROW(D1096),E$1)=0,X,"")</f>
        <v/>
      </c>
      <c r="F1096" s="1" t="str">
        <f>IF(MOD(ROW(E1096),F$1)=0,X,"")</f>
        <v/>
      </c>
      <c r="G1096" s="1" t="str">
        <f>IF(MOD(ROW(F1096),G$1)=0,X,"")</f>
        <v/>
      </c>
      <c r="H1096" s="1" t="str">
        <f>IF(MOD(ROW(G1096),H$1)=0,X,"")</f>
        <v/>
      </c>
      <c r="I1096" s="1" t="str">
        <f>IF(MOD(ROW(H1096),I$1)=0,X,"")</f>
        <v/>
      </c>
      <c r="J1096" s="1" t="str">
        <f>IF(MOD(ROW(I1096),J$1)=0,X,"")</f>
        <v/>
      </c>
    </row>
    <row r="1097" spans="1:10" ht="17" x14ac:dyDescent="0.25">
      <c r="A1097">
        <v>1096</v>
      </c>
      <c r="B1097" s="1" t="str">
        <f>IF(MOD(ROW(A1097),B$1)=0,X,"")</f>
        <v/>
      </c>
      <c r="C1097" s="1" t="str">
        <f>IF(MOD(ROW(B1097),C$1)=0,X,"")</f>
        <v/>
      </c>
      <c r="D1097" s="1" t="str">
        <f>IF(MOD(ROW(C1097),D$1)=0,X,"")</f>
        <v/>
      </c>
      <c r="E1097" s="1" t="str">
        <f>IF(MOD(ROW(D1097),E$1)=0,X,"")</f>
        <v/>
      </c>
      <c r="F1097" s="1" t="str">
        <f>IF(MOD(ROW(E1097),F$1)=0,X,"")</f>
        <v/>
      </c>
      <c r="G1097" s="1" t="str">
        <f>IF(MOD(ROW(F1097),G$1)=0,X,"")</f>
        <v/>
      </c>
      <c r="H1097" s="1" t="str">
        <f>IF(MOD(ROW(G1097),H$1)=0,X,"")</f>
        <v/>
      </c>
      <c r="I1097" s="1" t="str">
        <f>IF(MOD(ROW(H1097),I$1)=0,X,"")</f>
        <v/>
      </c>
      <c r="J1097" s="1" t="str">
        <f>IF(MOD(ROW(I1097),J$1)=0,X,"")</f>
        <v/>
      </c>
    </row>
    <row r="1098" spans="1:10" ht="17" x14ac:dyDescent="0.25">
      <c r="A1098" s="1">
        <v>1097</v>
      </c>
      <c r="B1098" s="1" t="str">
        <f>IF(MOD(ROW(A1098),B$1)=0,X,"")</f>
        <v/>
      </c>
      <c r="C1098" s="1" t="str">
        <f>IF(MOD(ROW(B1098),C$1)=0,X,"")</f>
        <v/>
      </c>
      <c r="D1098" s="1" t="str">
        <f>IF(MOD(ROW(C1098),D$1)=0,X,"")</f>
        <v/>
      </c>
      <c r="E1098" s="1" t="str">
        <f>IF(MOD(ROW(D1098),E$1)=0,X,"")</f>
        <v/>
      </c>
      <c r="F1098" s="1" t="str">
        <f>IF(MOD(ROW(E1098),F$1)=0,X,"")</f>
        <v/>
      </c>
      <c r="G1098" s="1" t="str">
        <f>IF(MOD(ROW(F1098),G$1)=0,X,"")</f>
        <v/>
      </c>
      <c r="H1098" s="1" t="str">
        <f>IF(MOD(ROW(G1098),H$1)=0,X,"")</f>
        <v/>
      </c>
      <c r="I1098" s="1" t="str">
        <f>IF(MOD(ROW(H1098),I$1)=0,X,"")</f>
        <v/>
      </c>
      <c r="J1098" s="1" t="str">
        <f>IF(MOD(ROW(I1098),J$1)=0,X,"")</f>
        <v/>
      </c>
    </row>
    <row r="1099" spans="1:10" ht="17" x14ac:dyDescent="0.25">
      <c r="A1099">
        <v>1098</v>
      </c>
      <c r="B1099" s="1" t="str">
        <f>IF(MOD(ROW(A1099),B$1)=0,X,"")</f>
        <v/>
      </c>
      <c r="C1099" s="1" t="str">
        <f>IF(MOD(ROW(B1099),C$1)=0,X,"")</f>
        <v/>
      </c>
      <c r="D1099" s="1" t="str">
        <f>IF(MOD(ROW(C1099),D$1)=0,X,"")</f>
        <v/>
      </c>
      <c r="E1099" s="1" t="str">
        <f>IF(MOD(ROW(D1099),E$1)=0,X,"")</f>
        <v/>
      </c>
      <c r="F1099" s="1" t="str">
        <f>IF(MOD(ROW(E1099),F$1)=0,X,"")</f>
        <v/>
      </c>
      <c r="G1099" s="1" t="str">
        <f>IF(MOD(ROW(F1099),G$1)=0,X,"")</f>
        <v/>
      </c>
      <c r="H1099" s="1" t="str">
        <f>IF(MOD(ROW(G1099),H$1)=0,X,"")</f>
        <v/>
      </c>
      <c r="I1099" s="1" t="str">
        <f>IF(MOD(ROW(H1099),I$1)=0,X,"")</f>
        <v/>
      </c>
      <c r="J1099" s="1" t="str">
        <f>IF(MOD(ROW(I1099),J$1)=0,X,"")</f>
        <v/>
      </c>
    </row>
    <row r="1100" spans="1:10" ht="17" x14ac:dyDescent="0.25">
      <c r="A1100" s="1">
        <v>1099</v>
      </c>
      <c r="B1100" s="1" t="str">
        <f>IF(MOD(ROW(A1100),B$1)=0,X,"")</f>
        <v/>
      </c>
      <c r="C1100" s="1" t="str">
        <f>IF(MOD(ROW(B1100),C$1)=0,X,"")</f>
        <v/>
      </c>
      <c r="D1100" s="1" t="str">
        <f>IF(MOD(ROW(C1100),D$1)=0,X,"")</f>
        <v/>
      </c>
      <c r="E1100" s="1" t="str">
        <f>IF(MOD(ROW(D1100),E$1)=0,X,"")</f>
        <v/>
      </c>
      <c r="F1100" s="1" t="str">
        <f>IF(MOD(ROW(E1100),F$1)=0,X,"")</f>
        <v/>
      </c>
      <c r="G1100" s="1" t="str">
        <f>IF(MOD(ROW(F1100),G$1)=0,X,"")</f>
        <v/>
      </c>
      <c r="H1100" s="1" t="str">
        <f>IF(MOD(ROW(G1100),H$1)=0,X,"")</f>
        <v/>
      </c>
      <c r="I1100" s="1" t="str">
        <f>IF(MOD(ROW(H1100),I$1)=0,X,"")</f>
        <v/>
      </c>
      <c r="J1100" s="1" t="str">
        <f>IF(MOD(ROW(I1100),J$1)=0,X,"")</f>
        <v/>
      </c>
    </row>
    <row r="1101" spans="1:10" ht="17" x14ac:dyDescent="0.25">
      <c r="A1101">
        <v>1100</v>
      </c>
      <c r="B1101" s="1" t="str">
        <f>IF(MOD(ROW(A1101),B$1)=0,X,"")</f>
        <v/>
      </c>
      <c r="C1101" s="1" t="str">
        <f>IF(MOD(ROW(B1101),C$1)=0,X,"")</f>
        <v/>
      </c>
      <c r="D1101" s="1" t="str">
        <f>IF(MOD(ROW(C1101),D$1)=0,X,"")</f>
        <v/>
      </c>
      <c r="E1101" s="1" t="str">
        <f>IF(MOD(ROW(D1101),E$1)=0,X,"")</f>
        <v/>
      </c>
      <c r="F1101" s="1" t="str">
        <f>IF(MOD(ROW(E1101),F$1)=0,X,"")</f>
        <v/>
      </c>
      <c r="G1101" s="1" t="str">
        <f>IF(MOD(ROW(F1101),G$1)=0,X,"")</f>
        <v/>
      </c>
      <c r="H1101" s="1" t="str">
        <f>IF(MOD(ROW(G1101),H$1)=0,X,"")</f>
        <v/>
      </c>
      <c r="I1101" s="1" t="str">
        <f>IF(MOD(ROW(H1101),I$1)=0,X,"")</f>
        <v/>
      </c>
      <c r="J1101" s="1" t="str">
        <f>IF(MOD(ROW(I1101),J$1)=0,X,"")</f>
        <v/>
      </c>
    </row>
    <row r="1102" spans="1:10" ht="17" x14ac:dyDescent="0.25">
      <c r="A1102" s="1">
        <v>1101</v>
      </c>
      <c r="B1102" s="1" t="e">
        <f>IF(MOD(ROW(A1102),B$1)=0,X,"")</f>
        <v>#NAME?</v>
      </c>
      <c r="C1102" s="1" t="str">
        <f>IF(MOD(ROW(B1102),C$1)=0,X,"")</f>
        <v/>
      </c>
      <c r="D1102" s="1" t="str">
        <f>IF(MOD(ROW(C1102),D$1)=0,X,"")</f>
        <v/>
      </c>
      <c r="E1102" s="1" t="str">
        <f>IF(MOD(ROW(D1102),E$1)=0,X,"")</f>
        <v/>
      </c>
      <c r="F1102" s="1" t="str">
        <f>IF(MOD(ROW(E1102),F$1)=0,X,"")</f>
        <v/>
      </c>
      <c r="G1102" s="1" t="e">
        <f>IF(MOD(ROW(F1102),G$1)=0,X,"")</f>
        <v>#NAME?</v>
      </c>
      <c r="H1102" s="1" t="str">
        <f>IF(MOD(ROW(G1102),H$1)=0,X,"")</f>
        <v/>
      </c>
      <c r="I1102" s="1" t="str">
        <f>IF(MOD(ROW(H1102),I$1)=0,X,"")</f>
        <v/>
      </c>
      <c r="J1102" s="1" t="str">
        <f>IF(MOD(ROW(I1102),J$1)=0,X,"")</f>
        <v/>
      </c>
    </row>
    <row r="1103" spans="1:10" ht="17" x14ac:dyDescent="0.25">
      <c r="A1103">
        <v>1102</v>
      </c>
      <c r="B1103" s="1" t="str">
        <f>IF(MOD(ROW(A1103),B$1)=0,X,"")</f>
        <v/>
      </c>
      <c r="C1103" s="1" t="str">
        <f>IF(MOD(ROW(B1103),C$1)=0,X,"")</f>
        <v/>
      </c>
      <c r="D1103" s="1" t="str">
        <f>IF(MOD(ROW(C1103),D$1)=0,X,"")</f>
        <v/>
      </c>
      <c r="E1103" s="1" t="str">
        <f>IF(MOD(ROW(D1103),E$1)=0,X,"")</f>
        <v/>
      </c>
      <c r="F1103" s="1" t="str">
        <f>IF(MOD(ROW(E1103),F$1)=0,X,"")</f>
        <v/>
      </c>
      <c r="G1103" s="1" t="str">
        <f>IF(MOD(ROW(F1103),G$1)=0,X,"")</f>
        <v/>
      </c>
      <c r="H1103" s="1" t="str">
        <f>IF(MOD(ROW(G1103),H$1)=0,X,"")</f>
        <v/>
      </c>
      <c r="I1103" s="1" t="str">
        <f>IF(MOD(ROW(H1103),I$1)=0,X,"")</f>
        <v/>
      </c>
      <c r="J1103" s="1" t="str">
        <f>IF(MOD(ROW(I1103),J$1)=0,X,"")</f>
        <v/>
      </c>
    </row>
    <row r="1104" spans="1:10" ht="17" x14ac:dyDescent="0.25">
      <c r="A1104" s="1">
        <v>1103</v>
      </c>
      <c r="B1104" s="1" t="str">
        <f>IF(MOD(ROW(A1104),B$1)=0,X,"")</f>
        <v/>
      </c>
      <c r="C1104" s="1" t="str">
        <f>IF(MOD(ROW(B1104),C$1)=0,X,"")</f>
        <v/>
      </c>
      <c r="D1104" s="1" t="str">
        <f>IF(MOD(ROW(C1104),D$1)=0,X,"")</f>
        <v/>
      </c>
      <c r="E1104" s="1" t="str">
        <f>IF(MOD(ROW(D1104),E$1)=0,X,"")</f>
        <v/>
      </c>
      <c r="F1104" s="1" t="str">
        <f>IF(MOD(ROW(E1104),F$1)=0,X,"")</f>
        <v/>
      </c>
      <c r="G1104" s="1" t="str">
        <f>IF(MOD(ROW(F1104),G$1)=0,X,"")</f>
        <v/>
      </c>
      <c r="H1104" s="1" t="str">
        <f>IF(MOD(ROW(G1104),H$1)=0,X,"")</f>
        <v/>
      </c>
      <c r="I1104" s="1" t="str">
        <f>IF(MOD(ROW(H1104),I$1)=0,X,"")</f>
        <v/>
      </c>
      <c r="J1104" s="1" t="e">
        <f>IF(MOD(ROW(I1104),J$1)=0,X,"")</f>
        <v>#NAME?</v>
      </c>
    </row>
    <row r="1105" spans="1:10" ht="17" x14ac:dyDescent="0.25">
      <c r="A1105">
        <v>1104</v>
      </c>
      <c r="B1105" s="1" t="str">
        <f>IF(MOD(ROW(A1105),B$1)=0,X,"")</f>
        <v/>
      </c>
      <c r="C1105" s="1" t="str">
        <f>IF(MOD(ROW(B1105),C$1)=0,X,"")</f>
        <v/>
      </c>
      <c r="D1105" s="1" t="str">
        <f>IF(MOD(ROW(C1105),D$1)=0,X,"")</f>
        <v/>
      </c>
      <c r="E1105" s="1" t="e">
        <f>IF(MOD(ROW(D1105),E$1)=0,X,"")</f>
        <v>#NAME?</v>
      </c>
      <c r="F1105" s="1" t="e">
        <f>IF(MOD(ROW(E1105),F$1)=0,X,"")</f>
        <v>#NAME?</v>
      </c>
      <c r="G1105" s="1" t="str">
        <f>IF(MOD(ROW(F1105),G$1)=0,X,"")</f>
        <v/>
      </c>
      <c r="H1105" s="1" t="str">
        <f>IF(MOD(ROW(G1105),H$1)=0,X,"")</f>
        <v/>
      </c>
      <c r="I1105" s="1" t="str">
        <f>IF(MOD(ROW(H1105),I$1)=0,X,"")</f>
        <v/>
      </c>
      <c r="J1105" s="1" t="str">
        <f>IF(MOD(ROW(I1105),J$1)=0,X,"")</f>
        <v/>
      </c>
    </row>
    <row r="1106" spans="1:10" ht="17" x14ac:dyDescent="0.25">
      <c r="A1106" s="1">
        <v>1105</v>
      </c>
      <c r="B1106" s="1" t="str">
        <f>IF(MOD(ROW(A1106),B$1)=0,X,"")</f>
        <v/>
      </c>
      <c r="C1106" s="1" t="str">
        <f>IF(MOD(ROW(B1106),C$1)=0,X,"")</f>
        <v/>
      </c>
      <c r="D1106" s="1" t="str">
        <f>IF(MOD(ROW(C1106),D$1)=0,X,"")</f>
        <v/>
      </c>
      <c r="E1106" s="1" t="str">
        <f>IF(MOD(ROW(D1106),E$1)=0,X,"")</f>
        <v/>
      </c>
      <c r="F1106" s="1" t="str">
        <f>IF(MOD(ROW(E1106),F$1)=0,X,"")</f>
        <v/>
      </c>
      <c r="G1106" s="1" t="str">
        <f>IF(MOD(ROW(F1106),G$1)=0,X,"")</f>
        <v/>
      </c>
      <c r="H1106" s="1" t="str">
        <f>IF(MOD(ROW(G1106),H$1)=0,X,"")</f>
        <v/>
      </c>
      <c r="I1106" s="1" t="str">
        <f>IF(MOD(ROW(H1106),I$1)=0,X,"")</f>
        <v/>
      </c>
      <c r="J1106" s="1" t="str">
        <f>IF(MOD(ROW(I1106),J$1)=0,X,"")</f>
        <v/>
      </c>
    </row>
    <row r="1107" spans="1:10" ht="17" x14ac:dyDescent="0.25">
      <c r="A1107">
        <v>1106</v>
      </c>
      <c r="B1107" s="1" t="str">
        <f>IF(MOD(ROW(A1107),B$1)=0,X,"")</f>
        <v/>
      </c>
      <c r="C1107" s="1" t="e">
        <f>IF(MOD(ROW(B1107),C$1)=0,X,"")</f>
        <v>#NAME?</v>
      </c>
      <c r="D1107" s="1" t="str">
        <f>IF(MOD(ROW(C1107),D$1)=0,X,"")</f>
        <v/>
      </c>
      <c r="E1107" s="1" t="str">
        <f>IF(MOD(ROW(D1107),E$1)=0,X,"")</f>
        <v/>
      </c>
      <c r="F1107" s="1" t="str">
        <f>IF(MOD(ROW(E1107),F$1)=0,X,"")</f>
        <v/>
      </c>
      <c r="G1107" s="1" t="str">
        <f>IF(MOD(ROW(F1107),G$1)=0,X,"")</f>
        <v/>
      </c>
      <c r="H1107" s="1" t="str">
        <f>IF(MOD(ROW(G1107),H$1)=0,X,"")</f>
        <v/>
      </c>
      <c r="I1107" s="1" t="str">
        <f>IF(MOD(ROW(H1107),I$1)=0,X,"")</f>
        <v/>
      </c>
      <c r="J1107" s="1" t="str">
        <f>IF(MOD(ROW(I1107),J$1)=0,X,"")</f>
        <v/>
      </c>
    </row>
    <row r="1108" spans="1:10" ht="17" x14ac:dyDescent="0.25">
      <c r="A1108" s="1">
        <v>1107</v>
      </c>
      <c r="B1108" s="1" t="str">
        <f>IF(MOD(ROW(A1108),B$1)=0,X,"")</f>
        <v/>
      </c>
      <c r="C1108" s="1" t="str">
        <f>IF(MOD(ROW(B1108),C$1)=0,X,"")</f>
        <v/>
      </c>
      <c r="D1108" s="1" t="str">
        <f>IF(MOD(ROW(C1108),D$1)=0,X,"")</f>
        <v/>
      </c>
      <c r="E1108" s="1" t="str">
        <f>IF(MOD(ROW(D1108),E$1)=0,X,"")</f>
        <v/>
      </c>
      <c r="F1108" s="1" t="str">
        <f>IF(MOD(ROW(E1108),F$1)=0,X,"")</f>
        <v/>
      </c>
      <c r="G1108" s="1" t="str">
        <f>IF(MOD(ROW(F1108),G$1)=0,X,"")</f>
        <v/>
      </c>
      <c r="H1108" s="1" t="str">
        <f>IF(MOD(ROW(G1108),H$1)=0,X,"")</f>
        <v/>
      </c>
      <c r="I1108" s="1" t="str">
        <f>IF(MOD(ROW(H1108),I$1)=0,X,"")</f>
        <v/>
      </c>
      <c r="J1108" s="1" t="str">
        <f>IF(MOD(ROW(I1108),J$1)=0,X,"")</f>
        <v/>
      </c>
    </row>
    <row r="1109" spans="1:10" ht="17" x14ac:dyDescent="0.25">
      <c r="A1109">
        <v>1108</v>
      </c>
      <c r="B1109" s="1" t="str">
        <f>IF(MOD(ROW(A1109),B$1)=0,X,"")</f>
        <v/>
      </c>
      <c r="C1109" s="1" t="str">
        <f>IF(MOD(ROW(B1109),C$1)=0,X,"")</f>
        <v/>
      </c>
      <c r="D1109" s="1" t="str">
        <f>IF(MOD(ROW(C1109),D$1)=0,X,"")</f>
        <v/>
      </c>
      <c r="E1109" s="1" t="str">
        <f>IF(MOD(ROW(D1109),E$1)=0,X,"")</f>
        <v/>
      </c>
      <c r="F1109" s="1" t="str">
        <f>IF(MOD(ROW(E1109),F$1)=0,X,"")</f>
        <v/>
      </c>
      <c r="G1109" s="1" t="str">
        <f>IF(MOD(ROW(F1109),G$1)=0,X,"")</f>
        <v/>
      </c>
      <c r="H1109" s="1" t="str">
        <f>IF(MOD(ROW(G1109),H$1)=0,X,"")</f>
        <v/>
      </c>
      <c r="I1109" s="1" t="str">
        <f>IF(MOD(ROW(H1109),I$1)=0,X,"")</f>
        <v/>
      </c>
      <c r="J1109" s="1" t="str">
        <f>IF(MOD(ROW(I1109),J$1)=0,X,"")</f>
        <v/>
      </c>
    </row>
    <row r="1110" spans="1:10" ht="17" x14ac:dyDescent="0.25">
      <c r="A1110" s="1">
        <v>1109</v>
      </c>
      <c r="B1110" s="1" t="str">
        <f>IF(MOD(ROW(A1110),B$1)=0,X,"")</f>
        <v/>
      </c>
      <c r="C1110" s="1" t="str">
        <f>IF(MOD(ROW(B1110),C$1)=0,X,"")</f>
        <v/>
      </c>
      <c r="D1110" s="1" t="str">
        <f>IF(MOD(ROW(C1110),D$1)=0,X,"")</f>
        <v/>
      </c>
      <c r="E1110" s="1" t="str">
        <f>IF(MOD(ROW(D1110),E$1)=0,X,"")</f>
        <v/>
      </c>
      <c r="F1110" s="1" t="str">
        <f>IF(MOD(ROW(E1110),F$1)=0,X,"")</f>
        <v/>
      </c>
      <c r="G1110" s="1" t="str">
        <f>IF(MOD(ROW(F1110),G$1)=0,X,"")</f>
        <v/>
      </c>
      <c r="H1110" s="1" t="str">
        <f>IF(MOD(ROW(G1110),H$1)=0,X,"")</f>
        <v/>
      </c>
      <c r="I1110" s="1" t="e">
        <f>IF(MOD(ROW(H1110),I$1)=0,X,"")</f>
        <v>#NAME?</v>
      </c>
      <c r="J1110" s="1" t="str">
        <f>IF(MOD(ROW(I1110),J$1)=0,X,"")</f>
        <v/>
      </c>
    </row>
    <row r="1111" spans="1:10" ht="17" x14ac:dyDescent="0.25">
      <c r="A1111">
        <v>1110</v>
      </c>
      <c r="B1111" s="1" t="str">
        <f>IF(MOD(ROW(A1111),B$1)=0,X,"")</f>
        <v/>
      </c>
      <c r="C1111" s="1" t="str">
        <f>IF(MOD(ROW(B1111),C$1)=0,X,"")</f>
        <v/>
      </c>
      <c r="D1111" s="1" t="str">
        <f>IF(MOD(ROW(C1111),D$1)=0,X,"")</f>
        <v/>
      </c>
      <c r="E1111" s="1" t="str">
        <f>IF(MOD(ROW(D1111),E$1)=0,X,"")</f>
        <v/>
      </c>
      <c r="F1111" s="1" t="str">
        <f>IF(MOD(ROW(E1111),F$1)=0,X,"")</f>
        <v/>
      </c>
      <c r="G1111" s="1" t="str">
        <f>IF(MOD(ROW(F1111),G$1)=0,X,"")</f>
        <v/>
      </c>
      <c r="H1111" s="1" t="str">
        <f>IF(MOD(ROW(G1111),H$1)=0,X,"")</f>
        <v/>
      </c>
      <c r="I1111" s="1" t="str">
        <f>IF(MOD(ROW(H1111),I$1)=0,X,"")</f>
        <v/>
      </c>
      <c r="J1111" s="1" t="str">
        <f>IF(MOD(ROW(I1111),J$1)=0,X,"")</f>
        <v/>
      </c>
    </row>
    <row r="1112" spans="1:10" ht="17" x14ac:dyDescent="0.25">
      <c r="A1112" s="1">
        <v>1111</v>
      </c>
      <c r="B1112" s="1" t="str">
        <f>IF(MOD(ROW(A1112),B$1)=0,X,"")</f>
        <v/>
      </c>
      <c r="C1112" s="1" t="str">
        <f>IF(MOD(ROW(B1112),C$1)=0,X,"")</f>
        <v/>
      </c>
      <c r="D1112" s="1" t="str">
        <f>IF(MOD(ROW(C1112),D$1)=0,X,"")</f>
        <v/>
      </c>
      <c r="E1112" s="1" t="str">
        <f>IF(MOD(ROW(D1112),E$1)=0,X,"")</f>
        <v/>
      </c>
      <c r="F1112" s="1" t="str">
        <f>IF(MOD(ROW(E1112),F$1)=0,X,"")</f>
        <v/>
      </c>
      <c r="G1112" s="1" t="str">
        <f>IF(MOD(ROW(F1112),G$1)=0,X,"")</f>
        <v/>
      </c>
      <c r="H1112" s="1" t="str">
        <f>IF(MOD(ROW(G1112),H$1)=0,X,"")</f>
        <v/>
      </c>
      <c r="I1112" s="1" t="str">
        <f>IF(MOD(ROW(H1112),I$1)=0,X,"")</f>
        <v/>
      </c>
      <c r="J1112" s="1" t="str">
        <f>IF(MOD(ROW(I1112),J$1)=0,X,"")</f>
        <v/>
      </c>
    </row>
    <row r="1113" spans="1:10" ht="17" x14ac:dyDescent="0.25">
      <c r="A1113">
        <v>1112</v>
      </c>
      <c r="B1113" s="1" t="str">
        <f>IF(MOD(ROW(A1113),B$1)=0,X,"")</f>
        <v/>
      </c>
      <c r="C1113" s="1" t="str">
        <f>IF(MOD(ROW(B1113),C$1)=0,X,"")</f>
        <v/>
      </c>
      <c r="D1113" s="1" t="str">
        <f>IF(MOD(ROW(C1113),D$1)=0,X,"")</f>
        <v/>
      </c>
      <c r="E1113" s="1" t="str">
        <f>IF(MOD(ROW(D1113),E$1)=0,X,"")</f>
        <v/>
      </c>
      <c r="F1113" s="1" t="str">
        <f>IF(MOD(ROW(E1113),F$1)=0,X,"")</f>
        <v/>
      </c>
      <c r="G1113" s="1" t="str">
        <f>IF(MOD(ROW(F1113),G$1)=0,X,"")</f>
        <v/>
      </c>
      <c r="H1113" s="1" t="str">
        <f>IF(MOD(ROW(G1113),H$1)=0,X,"")</f>
        <v/>
      </c>
      <c r="I1113" s="1" t="str">
        <f>IF(MOD(ROW(H1113),I$1)=0,X,"")</f>
        <v/>
      </c>
      <c r="J1113" s="1" t="str">
        <f>IF(MOD(ROW(I1113),J$1)=0,X,"")</f>
        <v/>
      </c>
    </row>
    <row r="1114" spans="1:10" ht="17" x14ac:dyDescent="0.25">
      <c r="A1114" s="1">
        <v>1113</v>
      </c>
      <c r="B1114" s="1" t="str">
        <f>IF(MOD(ROW(A1114),B$1)=0,X,"")</f>
        <v/>
      </c>
      <c r="C1114" s="1" t="str">
        <f>IF(MOD(ROW(B1114),C$1)=0,X,"")</f>
        <v/>
      </c>
      <c r="D1114" s="1" t="str">
        <f>IF(MOD(ROW(C1114),D$1)=0,X,"")</f>
        <v/>
      </c>
      <c r="E1114" s="1" t="str">
        <f>IF(MOD(ROW(D1114),E$1)=0,X,"")</f>
        <v/>
      </c>
      <c r="F1114" s="1" t="str">
        <f>IF(MOD(ROW(E1114),F$1)=0,X,"")</f>
        <v/>
      </c>
      <c r="G1114" s="1" t="str">
        <f>IF(MOD(ROW(F1114),G$1)=0,X,"")</f>
        <v/>
      </c>
      <c r="H1114" s="1" t="str">
        <f>IF(MOD(ROW(G1114),H$1)=0,X,"")</f>
        <v/>
      </c>
      <c r="I1114" s="1" t="str">
        <f>IF(MOD(ROW(H1114),I$1)=0,X,"")</f>
        <v/>
      </c>
      <c r="J1114" s="1" t="str">
        <f>IF(MOD(ROW(I1114),J$1)=0,X,"")</f>
        <v/>
      </c>
    </row>
    <row r="1115" spans="1:10" ht="17" x14ac:dyDescent="0.25">
      <c r="A1115">
        <v>1114</v>
      </c>
      <c r="B1115" s="1" t="str">
        <f>IF(MOD(ROW(A1115),B$1)=0,X,"")</f>
        <v/>
      </c>
      <c r="C1115" s="1" t="str">
        <f>IF(MOD(ROW(B1115),C$1)=0,X,"")</f>
        <v/>
      </c>
      <c r="D1115" s="1" t="str">
        <f>IF(MOD(ROW(C1115),D$1)=0,X,"")</f>
        <v/>
      </c>
      <c r="E1115" s="1" t="str">
        <f>IF(MOD(ROW(D1115),E$1)=0,X,"")</f>
        <v/>
      </c>
      <c r="F1115" s="1" t="str">
        <f>IF(MOD(ROW(E1115),F$1)=0,X,"")</f>
        <v/>
      </c>
      <c r="G1115" s="1" t="str">
        <f>IF(MOD(ROW(F1115),G$1)=0,X,"")</f>
        <v/>
      </c>
      <c r="H1115" s="1" t="str">
        <f>IF(MOD(ROW(G1115),H$1)=0,X,"")</f>
        <v/>
      </c>
      <c r="I1115" s="1" t="str">
        <f>IF(MOD(ROW(H1115),I$1)=0,X,"")</f>
        <v/>
      </c>
      <c r="J1115" s="1" t="str">
        <f>IF(MOD(ROW(I1115),J$1)=0,X,"")</f>
        <v/>
      </c>
    </row>
    <row r="1116" spans="1:10" ht="17" x14ac:dyDescent="0.25">
      <c r="A1116" s="1">
        <v>1115</v>
      </c>
      <c r="B1116" s="1" t="str">
        <f>IF(MOD(ROW(A1116),B$1)=0,X,"")</f>
        <v/>
      </c>
      <c r="C1116" s="1" t="str">
        <f>IF(MOD(ROW(B1116),C$1)=0,X,"")</f>
        <v/>
      </c>
      <c r="D1116" s="1" t="str">
        <f>IF(MOD(ROW(C1116),D$1)=0,X,"")</f>
        <v/>
      </c>
      <c r="E1116" s="1" t="str">
        <f>IF(MOD(ROW(D1116),E$1)=0,X,"")</f>
        <v/>
      </c>
      <c r="F1116" s="1" t="str">
        <f>IF(MOD(ROW(E1116),F$1)=0,X,"")</f>
        <v/>
      </c>
      <c r="G1116" s="1" t="str">
        <f>IF(MOD(ROW(F1116),G$1)=0,X,"")</f>
        <v/>
      </c>
      <c r="H1116" s="1" t="str">
        <f>IF(MOD(ROW(G1116),H$1)=0,X,"")</f>
        <v/>
      </c>
      <c r="I1116" s="1" t="str">
        <f>IF(MOD(ROW(H1116),I$1)=0,X,"")</f>
        <v/>
      </c>
      <c r="J1116" s="1" t="str">
        <f>IF(MOD(ROW(I1116),J$1)=0,X,"")</f>
        <v/>
      </c>
    </row>
    <row r="1117" spans="1:10" ht="17" x14ac:dyDescent="0.25">
      <c r="A1117">
        <v>1116</v>
      </c>
      <c r="B1117" s="1" t="str">
        <f>IF(MOD(ROW(A1117),B$1)=0,X,"")</f>
        <v/>
      </c>
      <c r="C1117" s="1" t="str">
        <f>IF(MOD(ROW(B1117),C$1)=0,X,"")</f>
        <v/>
      </c>
      <c r="D1117" s="1" t="str">
        <f>IF(MOD(ROW(C1117),D$1)=0,X,"")</f>
        <v/>
      </c>
      <c r="E1117" s="1" t="str">
        <f>IF(MOD(ROW(D1117),E$1)=0,X,"")</f>
        <v/>
      </c>
      <c r="F1117" s="1" t="str">
        <f>IF(MOD(ROW(E1117),F$1)=0,X,"")</f>
        <v/>
      </c>
      <c r="G1117" s="1" t="str">
        <f>IF(MOD(ROW(F1117),G$1)=0,X,"")</f>
        <v/>
      </c>
      <c r="H1117" s="1" t="str">
        <f>IF(MOD(ROW(G1117),H$1)=0,X,"")</f>
        <v/>
      </c>
      <c r="I1117" s="1" t="str">
        <f>IF(MOD(ROW(H1117),I$1)=0,X,"")</f>
        <v/>
      </c>
      <c r="J1117" s="1" t="str">
        <f>IF(MOD(ROW(I1117),J$1)=0,X,"")</f>
        <v/>
      </c>
    </row>
    <row r="1118" spans="1:10" ht="17" x14ac:dyDescent="0.25">
      <c r="A1118" s="1">
        <v>1117</v>
      </c>
      <c r="B1118" s="1" t="str">
        <f>IF(MOD(ROW(A1118),B$1)=0,X,"")</f>
        <v/>
      </c>
      <c r="C1118" s="1" t="str">
        <f>IF(MOD(ROW(B1118),C$1)=0,X,"")</f>
        <v/>
      </c>
      <c r="D1118" s="1" t="str">
        <f>IF(MOD(ROW(C1118),D$1)=0,X,"")</f>
        <v/>
      </c>
      <c r="E1118" s="1" t="e">
        <f>IF(MOD(ROW(D1118),E$1)=0,X,"")</f>
        <v>#NAME?</v>
      </c>
      <c r="F1118" s="1" t="str">
        <f>IF(MOD(ROW(E1118),F$1)=0,X,"")</f>
        <v/>
      </c>
      <c r="G1118" s="1" t="str">
        <f>IF(MOD(ROW(F1118),G$1)=0,X,"")</f>
        <v/>
      </c>
      <c r="H1118" s="1" t="str">
        <f>IF(MOD(ROW(G1118),H$1)=0,X,"")</f>
        <v/>
      </c>
      <c r="I1118" s="1" t="str">
        <f>IF(MOD(ROW(H1118),I$1)=0,X,"")</f>
        <v/>
      </c>
      <c r="J1118" s="1" t="str">
        <f>IF(MOD(ROW(I1118),J$1)=0,X,"")</f>
        <v/>
      </c>
    </row>
    <row r="1119" spans="1:10" ht="17" x14ac:dyDescent="0.25">
      <c r="A1119">
        <v>1118</v>
      </c>
      <c r="B1119" s="1" t="str">
        <f>IF(MOD(ROW(A1119),B$1)=0,X,"")</f>
        <v/>
      </c>
      <c r="C1119" s="1" t="str">
        <f>IF(MOD(ROW(B1119),C$1)=0,X,"")</f>
        <v/>
      </c>
      <c r="D1119" s="1" t="str">
        <f>IF(MOD(ROW(C1119),D$1)=0,X,"")</f>
        <v/>
      </c>
      <c r="E1119" s="1" t="str">
        <f>IF(MOD(ROW(D1119),E$1)=0,X,"")</f>
        <v/>
      </c>
      <c r="F1119" s="1" t="str">
        <f>IF(MOD(ROW(E1119),F$1)=0,X,"")</f>
        <v/>
      </c>
      <c r="G1119" s="1" t="str">
        <f>IF(MOD(ROW(F1119),G$1)=0,X,"")</f>
        <v/>
      </c>
      <c r="H1119" s="1" t="str">
        <f>IF(MOD(ROW(G1119),H$1)=0,X,"")</f>
        <v/>
      </c>
      <c r="I1119" s="1" t="str">
        <f>IF(MOD(ROW(H1119),I$1)=0,X,"")</f>
        <v/>
      </c>
      <c r="J1119" s="1" t="str">
        <f>IF(MOD(ROW(I1119),J$1)=0,X,"")</f>
        <v/>
      </c>
    </row>
    <row r="1120" spans="1:10" ht="17" x14ac:dyDescent="0.25">
      <c r="A1120" s="1">
        <v>1119</v>
      </c>
      <c r="B1120" s="1" t="str">
        <f>IF(MOD(ROW(A1120),B$1)=0,X,"")</f>
        <v/>
      </c>
      <c r="C1120" s="1" t="str">
        <f>IF(MOD(ROW(B1120),C$1)=0,X,"")</f>
        <v/>
      </c>
      <c r="D1120" s="1" t="str">
        <f>IF(MOD(ROW(C1120),D$1)=0,X,"")</f>
        <v/>
      </c>
      <c r="E1120" s="1" t="str">
        <f>IF(MOD(ROW(D1120),E$1)=0,X,"")</f>
        <v/>
      </c>
      <c r="F1120" s="1" t="str">
        <f>IF(MOD(ROW(E1120),F$1)=0,X,"")</f>
        <v/>
      </c>
      <c r="G1120" s="1" t="str">
        <f>IF(MOD(ROW(F1120),G$1)=0,X,"")</f>
        <v/>
      </c>
      <c r="H1120" s="1" t="str">
        <f>IF(MOD(ROW(G1120),H$1)=0,X,"")</f>
        <v/>
      </c>
      <c r="I1120" s="1" t="str">
        <f>IF(MOD(ROW(H1120),I$1)=0,X,"")</f>
        <v/>
      </c>
      <c r="J1120" s="1" t="str">
        <f>IF(MOD(ROW(I1120),J$1)=0,X,"")</f>
        <v/>
      </c>
    </row>
    <row r="1121" spans="1:10" ht="17" x14ac:dyDescent="0.25">
      <c r="A1121">
        <v>1120</v>
      </c>
      <c r="B1121" s="1" t="e">
        <f>IF(MOD(ROW(A1121),B$1)=0,X,"")</f>
        <v>#NAME?</v>
      </c>
      <c r="C1121" s="1" t="str">
        <f>IF(MOD(ROW(B1121),C$1)=0,X,"")</f>
        <v/>
      </c>
      <c r="D1121" s="1" t="str">
        <f>IF(MOD(ROW(C1121),D$1)=0,X,"")</f>
        <v/>
      </c>
      <c r="E1121" s="1" t="str">
        <f>IF(MOD(ROW(D1121),E$1)=0,X,"")</f>
        <v/>
      </c>
      <c r="F1121" s="1" t="str">
        <f>IF(MOD(ROW(E1121),F$1)=0,X,"")</f>
        <v/>
      </c>
      <c r="G1121" s="1" t="str">
        <f>IF(MOD(ROW(F1121),G$1)=0,X,"")</f>
        <v/>
      </c>
      <c r="H1121" s="1" t="str">
        <f>IF(MOD(ROW(G1121),H$1)=0,X,"")</f>
        <v/>
      </c>
      <c r="I1121" s="1" t="str">
        <f>IF(MOD(ROW(H1121),I$1)=0,X,"")</f>
        <v/>
      </c>
      <c r="J1121" s="1" t="str">
        <f>IF(MOD(ROW(I1121),J$1)=0,X,"")</f>
        <v/>
      </c>
    </row>
    <row r="1122" spans="1:10" ht="17" x14ac:dyDescent="0.25">
      <c r="A1122" s="1">
        <v>1121</v>
      </c>
      <c r="B1122" s="1" t="str">
        <f>IF(MOD(ROW(A1122),B$1)=0,X,"")</f>
        <v/>
      </c>
      <c r="C1122" s="1" t="str">
        <f>IF(MOD(ROW(B1122),C$1)=0,X,"")</f>
        <v/>
      </c>
      <c r="D1122" s="1" t="str">
        <f>IF(MOD(ROW(C1122),D$1)=0,X,"")</f>
        <v/>
      </c>
      <c r="E1122" s="1" t="str">
        <f>IF(MOD(ROW(D1122),E$1)=0,X,"")</f>
        <v/>
      </c>
      <c r="F1122" s="1" t="e">
        <f>IF(MOD(ROW(E1122),F$1)=0,X,"")</f>
        <v>#NAME?</v>
      </c>
      <c r="G1122" s="1" t="str">
        <f>IF(MOD(ROW(F1122),G$1)=0,X,"")</f>
        <v/>
      </c>
      <c r="H1122" s="1" t="str">
        <f>IF(MOD(ROW(G1122),H$1)=0,X,"")</f>
        <v/>
      </c>
      <c r="I1122" s="1" t="str">
        <f>IF(MOD(ROW(H1122),I$1)=0,X,"")</f>
        <v/>
      </c>
      <c r="J1122" s="1" t="str">
        <f>IF(MOD(ROW(I1122),J$1)=0,X,"")</f>
        <v/>
      </c>
    </row>
    <row r="1123" spans="1:10" ht="17" x14ac:dyDescent="0.25">
      <c r="A1123">
        <v>1122</v>
      </c>
      <c r="B1123" s="1" t="str">
        <f>IF(MOD(ROW(A1123),B$1)=0,X,"")</f>
        <v/>
      </c>
      <c r="C1123" s="1" t="str">
        <f>IF(MOD(ROW(B1123),C$1)=0,X,"")</f>
        <v/>
      </c>
      <c r="D1123" s="1" t="str">
        <f>IF(MOD(ROW(C1123),D$1)=0,X,"")</f>
        <v/>
      </c>
      <c r="E1123" s="1" t="str">
        <f>IF(MOD(ROW(D1123),E$1)=0,X,"")</f>
        <v/>
      </c>
      <c r="F1123" s="1" t="str">
        <f>IF(MOD(ROW(E1123),F$1)=0,X,"")</f>
        <v/>
      </c>
      <c r="G1123" s="1" t="str">
        <f>IF(MOD(ROW(F1123),G$1)=0,X,"")</f>
        <v/>
      </c>
      <c r="H1123" s="1" t="str">
        <f>IF(MOD(ROW(G1123),H$1)=0,X,"")</f>
        <v/>
      </c>
      <c r="I1123" s="1" t="str">
        <f>IF(MOD(ROW(H1123),I$1)=0,X,"")</f>
        <v/>
      </c>
      <c r="J1123" s="1" t="str">
        <f>IF(MOD(ROW(I1123),J$1)=0,X,"")</f>
        <v/>
      </c>
    </row>
    <row r="1124" spans="1:10" ht="17" x14ac:dyDescent="0.25">
      <c r="A1124" s="1">
        <v>1123</v>
      </c>
      <c r="B1124" s="1" t="str">
        <f>IF(MOD(ROW(A1124),B$1)=0,X,"")</f>
        <v/>
      </c>
      <c r="C1124" s="1" t="str">
        <f>IF(MOD(ROW(B1124),C$1)=0,X,"")</f>
        <v/>
      </c>
      <c r="D1124" s="1" t="str">
        <f>IF(MOD(ROW(C1124),D$1)=0,X,"")</f>
        <v/>
      </c>
      <c r="E1124" s="1" t="str">
        <f>IF(MOD(ROW(D1124),E$1)=0,X,"")</f>
        <v/>
      </c>
      <c r="F1124" s="1" t="str">
        <f>IF(MOD(ROW(E1124),F$1)=0,X,"")</f>
        <v/>
      </c>
      <c r="G1124" s="1" t="str">
        <f>IF(MOD(ROW(F1124),G$1)=0,X,"")</f>
        <v/>
      </c>
      <c r="H1124" s="1" t="str">
        <f>IF(MOD(ROW(G1124),H$1)=0,X,"")</f>
        <v/>
      </c>
      <c r="I1124" s="1" t="str">
        <f>IF(MOD(ROW(H1124),I$1)=0,X,"")</f>
        <v/>
      </c>
      <c r="J1124" s="1" t="str">
        <f>IF(MOD(ROW(I1124),J$1)=0,X,"")</f>
        <v/>
      </c>
    </row>
    <row r="1125" spans="1:10" ht="17" x14ac:dyDescent="0.25">
      <c r="A1125">
        <v>1124</v>
      </c>
      <c r="B1125" s="1" t="str">
        <f>IF(MOD(ROW(A1125),B$1)=0,X,"")</f>
        <v/>
      </c>
      <c r="C1125" s="1" t="str">
        <f>IF(MOD(ROW(B1125),C$1)=0,X,"")</f>
        <v/>
      </c>
      <c r="D1125" s="1" t="str">
        <f>IF(MOD(ROW(C1125),D$1)=0,X,"")</f>
        <v/>
      </c>
      <c r="E1125" s="1" t="str">
        <f>IF(MOD(ROW(D1125),E$1)=0,X,"")</f>
        <v/>
      </c>
      <c r="F1125" s="1" t="str">
        <f>IF(MOD(ROW(E1125),F$1)=0,X,"")</f>
        <v/>
      </c>
      <c r="G1125" s="1" t="str">
        <f>IF(MOD(ROW(F1125),G$1)=0,X,"")</f>
        <v/>
      </c>
      <c r="H1125" s="1" t="str">
        <f>IF(MOD(ROW(G1125),H$1)=0,X,"")</f>
        <v/>
      </c>
      <c r="I1125" s="1" t="str">
        <f>IF(MOD(ROW(H1125),I$1)=0,X,"")</f>
        <v/>
      </c>
      <c r="J1125" s="1" t="str">
        <f>IF(MOD(ROW(I1125),J$1)=0,X,"")</f>
        <v/>
      </c>
    </row>
    <row r="1126" spans="1:10" ht="17" x14ac:dyDescent="0.25">
      <c r="A1126" s="1">
        <v>1125</v>
      </c>
      <c r="B1126" s="1" t="str">
        <f>IF(MOD(ROW(A1126),B$1)=0,X,"")</f>
        <v/>
      </c>
      <c r="C1126" s="1" t="str">
        <f>IF(MOD(ROW(B1126),C$1)=0,X,"")</f>
        <v/>
      </c>
      <c r="D1126" s="1" t="str">
        <f>IF(MOD(ROW(C1126),D$1)=0,X,"")</f>
        <v/>
      </c>
      <c r="E1126" s="1" t="str">
        <f>IF(MOD(ROW(D1126),E$1)=0,X,"")</f>
        <v/>
      </c>
      <c r="F1126" s="1" t="str">
        <f>IF(MOD(ROW(E1126),F$1)=0,X,"")</f>
        <v/>
      </c>
      <c r="G1126" s="1" t="str">
        <f>IF(MOD(ROW(F1126),G$1)=0,X,"")</f>
        <v/>
      </c>
      <c r="H1126" s="1" t="str">
        <f>IF(MOD(ROW(G1126),H$1)=0,X,"")</f>
        <v/>
      </c>
      <c r="I1126" s="1" t="str">
        <f>IF(MOD(ROW(H1126),I$1)=0,X,"")</f>
        <v/>
      </c>
      <c r="J1126" s="1" t="str">
        <f>IF(MOD(ROW(I1126),J$1)=0,X,"")</f>
        <v/>
      </c>
    </row>
    <row r="1127" spans="1:10" ht="17" x14ac:dyDescent="0.25">
      <c r="A1127">
        <v>1126</v>
      </c>
      <c r="B1127" s="1" t="str">
        <f>IF(MOD(ROW(A1127),B$1)=0,X,"")</f>
        <v/>
      </c>
      <c r="C1127" s="1" t="str">
        <f>IF(MOD(ROW(B1127),C$1)=0,X,"")</f>
        <v/>
      </c>
      <c r="D1127" s="1" t="str">
        <f>IF(MOD(ROW(C1127),D$1)=0,X,"")</f>
        <v/>
      </c>
      <c r="E1127" s="1" t="str">
        <f>IF(MOD(ROW(D1127),E$1)=0,X,"")</f>
        <v/>
      </c>
      <c r="F1127" s="1" t="str">
        <f>IF(MOD(ROW(E1127),F$1)=0,X,"")</f>
        <v/>
      </c>
      <c r="G1127" s="1" t="str">
        <f>IF(MOD(ROW(F1127),G$1)=0,X,"")</f>
        <v/>
      </c>
      <c r="H1127" s="1" t="str">
        <f>IF(MOD(ROW(G1127),H$1)=0,X,"")</f>
        <v/>
      </c>
      <c r="I1127" s="1" t="str">
        <f>IF(MOD(ROW(H1127),I$1)=0,X,"")</f>
        <v/>
      </c>
      <c r="J1127" s="1" t="e">
        <f>IF(MOD(ROW(I1127),J$1)=0,X,"")</f>
        <v>#NAME?</v>
      </c>
    </row>
    <row r="1128" spans="1:10" ht="17" x14ac:dyDescent="0.25">
      <c r="A1128" s="1">
        <v>1127</v>
      </c>
      <c r="B1128" s="1" t="str">
        <f>IF(MOD(ROW(A1128),B$1)=0,X,"")</f>
        <v/>
      </c>
      <c r="C1128" s="1" t="str">
        <f>IF(MOD(ROW(B1128),C$1)=0,X,"")</f>
        <v/>
      </c>
      <c r="D1128" s="1" t="str">
        <f>IF(MOD(ROW(C1128),D$1)=0,X,"")</f>
        <v/>
      </c>
      <c r="E1128" s="1" t="str">
        <f>IF(MOD(ROW(D1128),E$1)=0,X,"")</f>
        <v/>
      </c>
      <c r="F1128" s="1" t="str">
        <f>IF(MOD(ROW(E1128),F$1)=0,X,"")</f>
        <v/>
      </c>
      <c r="G1128" s="1" t="str">
        <f>IF(MOD(ROW(F1128),G$1)=0,X,"")</f>
        <v/>
      </c>
      <c r="H1128" s="1" t="str">
        <f>IF(MOD(ROW(G1128),H$1)=0,X,"")</f>
        <v/>
      </c>
      <c r="I1128" s="1" t="str">
        <f>IF(MOD(ROW(H1128),I$1)=0,X,"")</f>
        <v/>
      </c>
      <c r="J1128" s="1" t="str">
        <f>IF(MOD(ROW(I1128),J$1)=0,X,"")</f>
        <v/>
      </c>
    </row>
    <row r="1129" spans="1:10" ht="17" x14ac:dyDescent="0.25">
      <c r="A1129">
        <v>1128</v>
      </c>
      <c r="B1129" s="1" t="str">
        <f>IF(MOD(ROW(A1129),B$1)=0,X,"")</f>
        <v/>
      </c>
      <c r="C1129" s="1" t="str">
        <f>IF(MOD(ROW(B1129),C$1)=0,X,"")</f>
        <v/>
      </c>
      <c r="D1129" s="1" t="str">
        <f>IF(MOD(ROW(C1129),D$1)=0,X,"")</f>
        <v/>
      </c>
      <c r="E1129" s="1" t="str">
        <f>IF(MOD(ROW(D1129),E$1)=0,X,"")</f>
        <v/>
      </c>
      <c r="F1129" s="1" t="str">
        <f>IF(MOD(ROW(E1129),F$1)=0,X,"")</f>
        <v/>
      </c>
      <c r="G1129" s="1" t="str">
        <f>IF(MOD(ROW(F1129),G$1)=0,X,"")</f>
        <v/>
      </c>
      <c r="H1129" s="1" t="str">
        <f>IF(MOD(ROW(G1129),H$1)=0,X,"")</f>
        <v/>
      </c>
      <c r="I1129" s="1" t="str">
        <f>IF(MOD(ROW(H1129),I$1)=0,X,"")</f>
        <v/>
      </c>
      <c r="J1129" s="1" t="str">
        <f>IF(MOD(ROW(I1129),J$1)=0,X,"")</f>
        <v/>
      </c>
    </row>
    <row r="1130" spans="1:10" ht="17" x14ac:dyDescent="0.25">
      <c r="A1130" s="1">
        <v>1129</v>
      </c>
      <c r="B1130" s="1" t="str">
        <f>IF(MOD(ROW(A1130),B$1)=0,X,"")</f>
        <v/>
      </c>
      <c r="C1130" s="1" t="str">
        <f>IF(MOD(ROW(B1130),C$1)=0,X,"")</f>
        <v/>
      </c>
      <c r="D1130" s="1" t="str">
        <f>IF(MOD(ROW(C1130),D$1)=0,X,"")</f>
        <v/>
      </c>
      <c r="E1130" s="1" t="str">
        <f>IF(MOD(ROW(D1130),E$1)=0,X,"")</f>
        <v/>
      </c>
      <c r="F1130" s="1" t="str">
        <f>IF(MOD(ROW(E1130),F$1)=0,X,"")</f>
        <v/>
      </c>
      <c r="G1130" s="1" t="str">
        <f>IF(MOD(ROW(F1130),G$1)=0,X,"")</f>
        <v/>
      </c>
      <c r="H1130" s="1" t="str">
        <f>IF(MOD(ROW(G1130),H$1)=0,X,"")</f>
        <v/>
      </c>
      <c r="I1130" s="1" t="str">
        <f>IF(MOD(ROW(H1130),I$1)=0,X,"")</f>
        <v/>
      </c>
      <c r="J1130" s="1" t="str">
        <f>IF(MOD(ROW(I1130),J$1)=0,X,"")</f>
        <v/>
      </c>
    </row>
    <row r="1131" spans="1:10" ht="17" x14ac:dyDescent="0.25">
      <c r="A1131">
        <v>1130</v>
      </c>
      <c r="B1131" s="1" t="str">
        <f>IF(MOD(ROW(A1131),B$1)=0,X,"")</f>
        <v/>
      </c>
      <c r="C1131" s="1" t="str">
        <f>IF(MOD(ROW(B1131),C$1)=0,X,"")</f>
        <v/>
      </c>
      <c r="D1131" s="1" t="str">
        <f>IF(MOD(ROW(C1131),D$1)=0,X,"")</f>
        <v/>
      </c>
      <c r="E1131" s="1" t="e">
        <f>IF(MOD(ROW(D1131),E$1)=0,X,"")</f>
        <v>#NAME?</v>
      </c>
      <c r="F1131" s="1" t="str">
        <f>IF(MOD(ROW(E1131),F$1)=0,X,"")</f>
        <v/>
      </c>
      <c r="G1131" s="1" t="e">
        <f>IF(MOD(ROW(F1131),G$1)=0,X,"")</f>
        <v>#NAME?</v>
      </c>
      <c r="H1131" s="1" t="str">
        <f>IF(MOD(ROW(G1131),H$1)=0,X,"")</f>
        <v/>
      </c>
      <c r="I1131" s="1" t="str">
        <f>IF(MOD(ROW(H1131),I$1)=0,X,"")</f>
        <v/>
      </c>
      <c r="J1131" s="1" t="str">
        <f>IF(MOD(ROW(I1131),J$1)=0,X,"")</f>
        <v/>
      </c>
    </row>
    <row r="1132" spans="1:10" ht="17" x14ac:dyDescent="0.25">
      <c r="A1132" s="1">
        <v>1131</v>
      </c>
      <c r="B1132" s="1" t="str">
        <f>IF(MOD(ROW(A1132),B$1)=0,X,"")</f>
        <v/>
      </c>
      <c r="C1132" s="1" t="str">
        <f>IF(MOD(ROW(B1132),C$1)=0,X,"")</f>
        <v/>
      </c>
      <c r="D1132" s="1" t="str">
        <f>IF(MOD(ROW(C1132),D$1)=0,X,"")</f>
        <v/>
      </c>
      <c r="E1132" s="1" t="str">
        <f>IF(MOD(ROW(D1132),E$1)=0,X,"")</f>
        <v/>
      </c>
      <c r="F1132" s="1" t="str">
        <f>IF(MOD(ROW(E1132),F$1)=0,X,"")</f>
        <v/>
      </c>
      <c r="G1132" s="1" t="str">
        <f>IF(MOD(ROW(F1132),G$1)=0,X,"")</f>
        <v/>
      </c>
      <c r="H1132" s="1" t="str">
        <f>IF(MOD(ROW(G1132),H$1)=0,X,"")</f>
        <v/>
      </c>
      <c r="I1132" s="1" t="str">
        <f>IF(MOD(ROW(H1132),I$1)=0,X,"")</f>
        <v/>
      </c>
      <c r="J1132" s="1" t="str">
        <f>IF(MOD(ROW(I1132),J$1)=0,X,"")</f>
        <v/>
      </c>
    </row>
    <row r="1133" spans="1:10" ht="17" x14ac:dyDescent="0.25">
      <c r="A1133">
        <v>1132</v>
      </c>
      <c r="B1133" s="1" t="str">
        <f>IF(MOD(ROW(A1133),B$1)=0,X,"")</f>
        <v/>
      </c>
      <c r="C1133" s="1" t="str">
        <f>IF(MOD(ROW(B1133),C$1)=0,X,"")</f>
        <v/>
      </c>
      <c r="D1133" s="1" t="str">
        <f>IF(MOD(ROW(C1133),D$1)=0,X,"")</f>
        <v/>
      </c>
      <c r="E1133" s="1" t="str">
        <f>IF(MOD(ROW(D1133),E$1)=0,X,"")</f>
        <v/>
      </c>
      <c r="F1133" s="1" t="str">
        <f>IF(MOD(ROW(E1133),F$1)=0,X,"")</f>
        <v/>
      </c>
      <c r="G1133" s="1" t="str">
        <f>IF(MOD(ROW(F1133),G$1)=0,X,"")</f>
        <v/>
      </c>
      <c r="H1133" s="1" t="str">
        <f>IF(MOD(ROW(G1133),H$1)=0,X,"")</f>
        <v/>
      </c>
      <c r="I1133" s="1" t="str">
        <f>IF(MOD(ROW(H1133),I$1)=0,X,"")</f>
        <v/>
      </c>
      <c r="J1133" s="1" t="str">
        <f>IF(MOD(ROW(I1133),J$1)=0,X,"")</f>
        <v/>
      </c>
    </row>
    <row r="1134" spans="1:10" ht="17" x14ac:dyDescent="0.25">
      <c r="A1134" s="1">
        <v>1133</v>
      </c>
      <c r="B1134" s="1" t="str">
        <f>IF(MOD(ROW(A1134),B$1)=0,X,"")</f>
        <v/>
      </c>
      <c r="C1134" s="1" t="str">
        <f>IF(MOD(ROW(B1134),C$1)=0,X,"")</f>
        <v/>
      </c>
      <c r="D1134" s="1" t="str">
        <f>IF(MOD(ROW(C1134),D$1)=0,X,"")</f>
        <v/>
      </c>
      <c r="E1134" s="1" t="str">
        <f>IF(MOD(ROW(D1134),E$1)=0,X,"")</f>
        <v/>
      </c>
      <c r="F1134" s="1" t="str">
        <f>IF(MOD(ROW(E1134),F$1)=0,X,"")</f>
        <v/>
      </c>
      <c r="G1134" s="1" t="str">
        <f>IF(MOD(ROW(F1134),G$1)=0,X,"")</f>
        <v/>
      </c>
      <c r="H1134" s="1" t="str">
        <f>IF(MOD(ROW(G1134),H$1)=0,X,"")</f>
        <v/>
      </c>
      <c r="I1134" s="1" t="str">
        <f>IF(MOD(ROW(H1134),I$1)=0,X,"")</f>
        <v/>
      </c>
      <c r="J1134" s="1" t="str">
        <f>IF(MOD(ROW(I1134),J$1)=0,X,"")</f>
        <v/>
      </c>
    </row>
    <row r="1135" spans="1:10" ht="17" x14ac:dyDescent="0.25">
      <c r="A1135">
        <v>1134</v>
      </c>
      <c r="B1135" s="1" t="str">
        <f>IF(MOD(ROW(A1135),B$1)=0,X,"")</f>
        <v/>
      </c>
      <c r="C1135" s="1" t="str">
        <f>IF(MOD(ROW(B1135),C$1)=0,X,"")</f>
        <v/>
      </c>
      <c r="D1135" s="1" t="str">
        <f>IF(MOD(ROW(C1135),D$1)=0,X,"")</f>
        <v/>
      </c>
      <c r="E1135" s="1" t="str">
        <f>IF(MOD(ROW(D1135),E$1)=0,X,"")</f>
        <v/>
      </c>
      <c r="F1135" s="1" t="str">
        <f>IF(MOD(ROW(E1135),F$1)=0,X,"")</f>
        <v/>
      </c>
      <c r="G1135" s="1" t="str">
        <f>IF(MOD(ROW(F1135),G$1)=0,X,"")</f>
        <v/>
      </c>
      <c r="H1135" s="1" t="str">
        <f>IF(MOD(ROW(G1135),H$1)=0,X,"")</f>
        <v/>
      </c>
      <c r="I1135" s="1" t="str">
        <f>IF(MOD(ROW(H1135),I$1)=0,X,"")</f>
        <v/>
      </c>
      <c r="J1135" s="1" t="str">
        <f>IF(MOD(ROW(I1135),J$1)=0,X,"")</f>
        <v/>
      </c>
    </row>
    <row r="1136" spans="1:10" ht="17" x14ac:dyDescent="0.25">
      <c r="A1136" s="1">
        <v>1135</v>
      </c>
      <c r="B1136" s="1" t="str">
        <f>IF(MOD(ROW(A1136),B$1)=0,X,"")</f>
        <v/>
      </c>
      <c r="C1136" s="1" t="str">
        <f>IF(MOD(ROW(B1136),C$1)=0,X,"")</f>
        <v/>
      </c>
      <c r="D1136" s="1" t="str">
        <f>IF(MOD(ROW(C1136),D$1)=0,X,"")</f>
        <v/>
      </c>
      <c r="E1136" s="1" t="str">
        <f>IF(MOD(ROW(D1136),E$1)=0,X,"")</f>
        <v/>
      </c>
      <c r="F1136" s="1" t="str">
        <f>IF(MOD(ROW(E1136),F$1)=0,X,"")</f>
        <v/>
      </c>
      <c r="G1136" s="1" t="str">
        <f>IF(MOD(ROW(F1136),G$1)=0,X,"")</f>
        <v/>
      </c>
      <c r="H1136" s="1" t="str">
        <f>IF(MOD(ROW(G1136),H$1)=0,X,"")</f>
        <v/>
      </c>
      <c r="I1136" s="1" t="str">
        <f>IF(MOD(ROW(H1136),I$1)=0,X,"")</f>
        <v/>
      </c>
      <c r="J1136" s="1" t="str">
        <f>IF(MOD(ROW(I1136),J$1)=0,X,"")</f>
        <v/>
      </c>
    </row>
    <row r="1137" spans="1:10" ht="17" x14ac:dyDescent="0.25">
      <c r="A1137">
        <v>1136</v>
      </c>
      <c r="B1137" s="1" t="str">
        <f>IF(MOD(ROW(A1137),B$1)=0,X,"")</f>
        <v/>
      </c>
      <c r="C1137" s="1" t="str">
        <f>IF(MOD(ROW(B1137),C$1)=0,X,"")</f>
        <v/>
      </c>
      <c r="D1137" s="1" t="str">
        <f>IF(MOD(ROW(C1137),D$1)=0,X,"")</f>
        <v/>
      </c>
      <c r="E1137" s="1" t="str">
        <f>IF(MOD(ROW(D1137),E$1)=0,X,"")</f>
        <v/>
      </c>
      <c r="F1137" s="1" t="str">
        <f>IF(MOD(ROW(E1137),F$1)=0,X,"")</f>
        <v/>
      </c>
      <c r="G1137" s="1" t="str">
        <f>IF(MOD(ROW(F1137),G$1)=0,X,"")</f>
        <v/>
      </c>
      <c r="H1137" s="1" t="str">
        <f>IF(MOD(ROW(G1137),H$1)=0,X,"")</f>
        <v/>
      </c>
      <c r="I1137" s="1" t="str">
        <f>IF(MOD(ROW(H1137),I$1)=0,X,"")</f>
        <v/>
      </c>
      <c r="J1137" s="1" t="str">
        <f>IF(MOD(ROW(I1137),J$1)=0,X,"")</f>
        <v/>
      </c>
    </row>
    <row r="1138" spans="1:10" ht="17" x14ac:dyDescent="0.25">
      <c r="A1138" s="1">
        <v>1137</v>
      </c>
      <c r="B1138" s="1" t="str">
        <f>IF(MOD(ROW(A1138),B$1)=0,X,"")</f>
        <v/>
      </c>
      <c r="C1138" s="1" t="str">
        <f>IF(MOD(ROW(B1138),C$1)=0,X,"")</f>
        <v/>
      </c>
      <c r="D1138" s="1" t="str">
        <f>IF(MOD(ROW(C1138),D$1)=0,X,"")</f>
        <v/>
      </c>
      <c r="E1138" s="1" t="str">
        <f>IF(MOD(ROW(D1138),E$1)=0,X,"")</f>
        <v/>
      </c>
      <c r="F1138" s="1" t="str">
        <f>IF(MOD(ROW(E1138),F$1)=0,X,"")</f>
        <v/>
      </c>
      <c r="G1138" s="1" t="str">
        <f>IF(MOD(ROW(F1138),G$1)=0,X,"")</f>
        <v/>
      </c>
      <c r="H1138" s="1" t="str">
        <f>IF(MOD(ROW(G1138),H$1)=0,X,"")</f>
        <v/>
      </c>
      <c r="I1138" s="1" t="str">
        <f>IF(MOD(ROW(H1138),I$1)=0,X,"")</f>
        <v/>
      </c>
      <c r="J1138" s="1" t="str">
        <f>IF(MOD(ROW(I1138),J$1)=0,X,"")</f>
        <v/>
      </c>
    </row>
    <row r="1139" spans="1:10" ht="17" x14ac:dyDescent="0.25">
      <c r="A1139">
        <v>1138</v>
      </c>
      <c r="B1139" s="1" t="str">
        <f>IF(MOD(ROW(A1139),B$1)=0,X,"")</f>
        <v/>
      </c>
      <c r="C1139" s="1" t="str">
        <f>IF(MOD(ROW(B1139),C$1)=0,X,"")</f>
        <v/>
      </c>
      <c r="D1139" s="1" t="str">
        <f>IF(MOD(ROW(C1139),D$1)=0,X,"")</f>
        <v/>
      </c>
      <c r="E1139" s="1" t="str">
        <f>IF(MOD(ROW(D1139),E$1)=0,X,"")</f>
        <v/>
      </c>
      <c r="F1139" s="1" t="e">
        <f>IF(MOD(ROW(E1139),F$1)=0,X,"")</f>
        <v>#NAME?</v>
      </c>
      <c r="G1139" s="1" t="str">
        <f>IF(MOD(ROW(F1139),G$1)=0,X,"")</f>
        <v/>
      </c>
      <c r="H1139" s="1" t="str">
        <f>IF(MOD(ROW(G1139),H$1)=0,X,"")</f>
        <v/>
      </c>
      <c r="I1139" s="1" t="str">
        <f>IF(MOD(ROW(H1139),I$1)=0,X,"")</f>
        <v/>
      </c>
      <c r="J1139" s="1" t="str">
        <f>IF(MOD(ROW(I1139),J$1)=0,X,"")</f>
        <v/>
      </c>
    </row>
    <row r="1140" spans="1:10" ht="17" x14ac:dyDescent="0.25">
      <c r="A1140" s="1">
        <v>1139</v>
      </c>
      <c r="B1140" s="1" t="e">
        <f>IF(MOD(ROW(A1140),B$1)=0,X,"")</f>
        <v>#NAME?</v>
      </c>
      <c r="C1140" s="1" t="str">
        <f>IF(MOD(ROW(B1140),C$1)=0,X,"")</f>
        <v/>
      </c>
      <c r="D1140" s="1" t="str">
        <f>IF(MOD(ROW(C1140),D$1)=0,X,"")</f>
        <v/>
      </c>
      <c r="E1140" s="1" t="str">
        <f>IF(MOD(ROW(D1140),E$1)=0,X,"")</f>
        <v/>
      </c>
      <c r="F1140" s="1" t="str">
        <f>IF(MOD(ROW(E1140),F$1)=0,X,"")</f>
        <v/>
      </c>
      <c r="G1140" s="1" t="str">
        <f>IF(MOD(ROW(F1140),G$1)=0,X,"")</f>
        <v/>
      </c>
      <c r="H1140" s="1" t="str">
        <f>IF(MOD(ROW(G1140),H$1)=0,X,"")</f>
        <v/>
      </c>
      <c r="I1140" s="1" t="str">
        <f>IF(MOD(ROW(H1140),I$1)=0,X,"")</f>
        <v/>
      </c>
      <c r="J1140" s="1" t="str">
        <f>IF(MOD(ROW(I1140),J$1)=0,X,"")</f>
        <v/>
      </c>
    </row>
    <row r="1141" spans="1:10" ht="17" x14ac:dyDescent="0.25">
      <c r="A1141">
        <v>1140</v>
      </c>
      <c r="B1141" s="1" t="str">
        <f>IF(MOD(ROW(A1141),B$1)=0,X,"")</f>
        <v/>
      </c>
      <c r="C1141" s="1" t="str">
        <f>IF(MOD(ROW(B1141),C$1)=0,X,"")</f>
        <v/>
      </c>
      <c r="D1141" s="1" t="str">
        <f>IF(MOD(ROW(C1141),D$1)=0,X,"")</f>
        <v/>
      </c>
      <c r="E1141" s="1" t="str">
        <f>IF(MOD(ROW(D1141),E$1)=0,X,"")</f>
        <v/>
      </c>
      <c r="F1141" s="1" t="str">
        <f>IF(MOD(ROW(E1141),F$1)=0,X,"")</f>
        <v/>
      </c>
      <c r="G1141" s="1" t="str">
        <f>IF(MOD(ROW(F1141),G$1)=0,X,"")</f>
        <v/>
      </c>
      <c r="H1141" s="1" t="str">
        <f>IF(MOD(ROW(G1141),H$1)=0,X,"")</f>
        <v/>
      </c>
      <c r="I1141" s="1" t="str">
        <f>IF(MOD(ROW(H1141),I$1)=0,X,"")</f>
        <v/>
      </c>
      <c r="J1141" s="1" t="str">
        <f>IF(MOD(ROW(I1141),J$1)=0,X,"")</f>
        <v/>
      </c>
    </row>
    <row r="1142" spans="1:10" ht="17" x14ac:dyDescent="0.25">
      <c r="A1142" s="1">
        <v>1141</v>
      </c>
      <c r="B1142" s="1" t="str">
        <f>IF(MOD(ROW(A1142),B$1)=0,X,"")</f>
        <v/>
      </c>
      <c r="C1142" s="1" t="str">
        <f>IF(MOD(ROW(B1142),C$1)=0,X,"")</f>
        <v/>
      </c>
      <c r="D1142" s="1" t="str">
        <f>IF(MOD(ROW(C1142),D$1)=0,X,"")</f>
        <v/>
      </c>
      <c r="E1142" s="1" t="str">
        <f>IF(MOD(ROW(D1142),E$1)=0,X,"")</f>
        <v/>
      </c>
      <c r="F1142" s="1" t="str">
        <f>IF(MOD(ROW(E1142),F$1)=0,X,"")</f>
        <v/>
      </c>
      <c r="G1142" s="1" t="str">
        <f>IF(MOD(ROW(F1142),G$1)=0,X,"")</f>
        <v/>
      </c>
      <c r="H1142" s="1" t="str">
        <f>IF(MOD(ROW(G1142),H$1)=0,X,"")</f>
        <v/>
      </c>
      <c r="I1142" s="1" t="str">
        <f>IF(MOD(ROW(H1142),I$1)=0,X,"")</f>
        <v/>
      </c>
      <c r="J1142" s="1" t="str">
        <f>IF(MOD(ROW(I1142),J$1)=0,X,"")</f>
        <v/>
      </c>
    </row>
    <row r="1143" spans="1:10" ht="17" x14ac:dyDescent="0.25">
      <c r="A1143">
        <v>1142</v>
      </c>
      <c r="B1143" s="1" t="str">
        <f>IF(MOD(ROW(A1143),B$1)=0,X,"")</f>
        <v/>
      </c>
      <c r="C1143" s="1" t="str">
        <f>IF(MOD(ROW(B1143),C$1)=0,X,"")</f>
        <v/>
      </c>
      <c r="D1143" s="1" t="str">
        <f>IF(MOD(ROW(C1143),D$1)=0,X,"")</f>
        <v/>
      </c>
      <c r="E1143" s="1" t="str">
        <f>IF(MOD(ROW(D1143),E$1)=0,X,"")</f>
        <v/>
      </c>
      <c r="F1143" s="1" t="str">
        <f>IF(MOD(ROW(E1143),F$1)=0,X,"")</f>
        <v/>
      </c>
      <c r="G1143" s="1" t="str">
        <f>IF(MOD(ROW(F1143),G$1)=0,X,"")</f>
        <v/>
      </c>
      <c r="H1143" s="1" t="str">
        <f>IF(MOD(ROW(G1143),H$1)=0,X,"")</f>
        <v/>
      </c>
      <c r="I1143" s="1" t="str">
        <f>IF(MOD(ROW(H1143),I$1)=0,X,"")</f>
        <v/>
      </c>
      <c r="J1143" s="1" t="str">
        <f>IF(MOD(ROW(I1143),J$1)=0,X,"")</f>
        <v/>
      </c>
    </row>
    <row r="1144" spans="1:10" ht="17" x14ac:dyDescent="0.25">
      <c r="A1144" s="1">
        <v>1143</v>
      </c>
      <c r="B1144" s="1" t="str">
        <f>IF(MOD(ROW(A1144),B$1)=0,X,"")</f>
        <v/>
      </c>
      <c r="C1144" s="1" t="str">
        <f>IF(MOD(ROW(B1144),C$1)=0,X,"")</f>
        <v/>
      </c>
      <c r="D1144" s="1" t="str">
        <f>IF(MOD(ROW(C1144),D$1)=0,X,"")</f>
        <v/>
      </c>
      <c r="E1144" s="1" t="e">
        <f>IF(MOD(ROW(D1144),E$1)=0,X,"")</f>
        <v>#NAME?</v>
      </c>
      <c r="F1144" s="1" t="str">
        <f>IF(MOD(ROW(E1144),F$1)=0,X,"")</f>
        <v/>
      </c>
      <c r="G1144" s="1" t="str">
        <f>IF(MOD(ROW(F1144),G$1)=0,X,"")</f>
        <v/>
      </c>
      <c r="H1144" s="1" t="str">
        <f>IF(MOD(ROW(G1144),H$1)=0,X,"")</f>
        <v/>
      </c>
      <c r="I1144" s="1" t="str">
        <f>IF(MOD(ROW(H1144),I$1)=0,X,"")</f>
        <v/>
      </c>
      <c r="J1144" s="1" t="str">
        <f>IF(MOD(ROW(I1144),J$1)=0,X,"")</f>
        <v/>
      </c>
    </row>
    <row r="1145" spans="1:10" ht="17" x14ac:dyDescent="0.25">
      <c r="A1145">
        <v>1144</v>
      </c>
      <c r="B1145" s="1" t="str">
        <f>IF(MOD(ROW(A1145),B$1)=0,X,"")</f>
        <v/>
      </c>
      <c r="C1145" s="1" t="str">
        <f>IF(MOD(ROW(B1145),C$1)=0,X,"")</f>
        <v/>
      </c>
      <c r="D1145" s="1" t="str">
        <f>IF(MOD(ROW(C1145),D$1)=0,X,"")</f>
        <v/>
      </c>
      <c r="E1145" s="1" t="str">
        <f>IF(MOD(ROW(D1145),E$1)=0,X,"")</f>
        <v/>
      </c>
      <c r="F1145" s="1" t="str">
        <f>IF(MOD(ROW(E1145),F$1)=0,X,"")</f>
        <v/>
      </c>
      <c r="G1145" s="1" t="str">
        <f>IF(MOD(ROW(F1145),G$1)=0,X,"")</f>
        <v/>
      </c>
      <c r="H1145" s="1" t="str">
        <f>IF(MOD(ROW(G1145),H$1)=0,X,"")</f>
        <v/>
      </c>
      <c r="I1145" s="1" t="str">
        <f>IF(MOD(ROW(H1145),I$1)=0,X,"")</f>
        <v/>
      </c>
      <c r="J1145" s="1" t="str">
        <f>IF(MOD(ROW(I1145),J$1)=0,X,"")</f>
        <v/>
      </c>
    </row>
    <row r="1146" spans="1:10" ht="17" x14ac:dyDescent="0.25">
      <c r="A1146" s="1">
        <v>1145</v>
      </c>
      <c r="B1146" s="1" t="str">
        <f>IF(MOD(ROW(A1146),B$1)=0,X,"")</f>
        <v/>
      </c>
      <c r="C1146" s="1" t="str">
        <f>IF(MOD(ROW(B1146),C$1)=0,X,"")</f>
        <v/>
      </c>
      <c r="D1146" s="1" t="str">
        <f>IF(MOD(ROW(C1146),D$1)=0,X,"")</f>
        <v/>
      </c>
      <c r="E1146" s="1" t="str">
        <f>IF(MOD(ROW(D1146),E$1)=0,X,"")</f>
        <v/>
      </c>
      <c r="F1146" s="1" t="str">
        <f>IF(MOD(ROW(E1146),F$1)=0,X,"")</f>
        <v/>
      </c>
      <c r="G1146" s="1" t="str">
        <f>IF(MOD(ROW(F1146),G$1)=0,X,"")</f>
        <v/>
      </c>
      <c r="H1146" s="1" t="str">
        <f>IF(MOD(ROW(G1146),H$1)=0,X,"")</f>
        <v/>
      </c>
      <c r="I1146" s="1" t="str">
        <f>IF(MOD(ROW(H1146),I$1)=0,X,"")</f>
        <v/>
      </c>
      <c r="J1146" s="1" t="str">
        <f>IF(MOD(ROW(I1146),J$1)=0,X,"")</f>
        <v/>
      </c>
    </row>
    <row r="1147" spans="1:10" ht="17" x14ac:dyDescent="0.25">
      <c r="A1147">
        <v>1146</v>
      </c>
      <c r="B1147" s="1" t="str">
        <f>IF(MOD(ROW(A1147),B$1)=0,X,"")</f>
        <v/>
      </c>
      <c r="C1147" s="1" t="str">
        <f>IF(MOD(ROW(B1147),C$1)=0,X,"")</f>
        <v/>
      </c>
      <c r="D1147" s="1" t="str">
        <f>IF(MOD(ROW(C1147),D$1)=0,X,"")</f>
        <v/>
      </c>
      <c r="E1147" s="1" t="str">
        <f>IF(MOD(ROW(D1147),E$1)=0,X,"")</f>
        <v/>
      </c>
      <c r="F1147" s="1" t="str">
        <f>IF(MOD(ROW(E1147),F$1)=0,X,"")</f>
        <v/>
      </c>
      <c r="G1147" s="1" t="str">
        <f>IF(MOD(ROW(F1147),G$1)=0,X,"")</f>
        <v/>
      </c>
      <c r="H1147" s="1" t="str">
        <f>IF(MOD(ROW(G1147),H$1)=0,X,"")</f>
        <v/>
      </c>
      <c r="I1147" s="1" t="e">
        <f>IF(MOD(ROW(H1147),I$1)=0,X,"")</f>
        <v>#NAME?</v>
      </c>
      <c r="J1147" s="1" t="str">
        <f>IF(MOD(ROW(I1147),J$1)=0,X,"")</f>
        <v/>
      </c>
    </row>
    <row r="1148" spans="1:10" ht="17" x14ac:dyDescent="0.25">
      <c r="A1148" s="1">
        <v>1147</v>
      </c>
      <c r="B1148" s="1" t="str">
        <f>IF(MOD(ROW(A1148),B$1)=0,X,"")</f>
        <v/>
      </c>
      <c r="C1148" s="1" t="e">
        <f>IF(MOD(ROW(B1148),C$1)=0,X,"")</f>
        <v>#NAME?</v>
      </c>
      <c r="D1148" s="1" t="str">
        <f>IF(MOD(ROW(C1148),D$1)=0,X,"")</f>
        <v/>
      </c>
      <c r="E1148" s="1" t="str">
        <f>IF(MOD(ROW(D1148),E$1)=0,X,"")</f>
        <v/>
      </c>
      <c r="F1148" s="1" t="str">
        <f>IF(MOD(ROW(E1148),F$1)=0,X,"")</f>
        <v/>
      </c>
      <c r="G1148" s="1" t="str">
        <f>IF(MOD(ROW(F1148),G$1)=0,X,"")</f>
        <v/>
      </c>
      <c r="H1148" s="1" t="str">
        <f>IF(MOD(ROW(G1148),H$1)=0,X,"")</f>
        <v/>
      </c>
      <c r="I1148" s="1" t="str">
        <f>IF(MOD(ROW(H1148),I$1)=0,X,"")</f>
        <v/>
      </c>
      <c r="J1148" s="1" t="str">
        <f>IF(MOD(ROW(I1148),J$1)=0,X,"")</f>
        <v/>
      </c>
    </row>
    <row r="1149" spans="1:10" ht="17" x14ac:dyDescent="0.25">
      <c r="A1149">
        <v>1148</v>
      </c>
      <c r="B1149" s="1" t="str">
        <f>IF(MOD(ROW(A1149),B$1)=0,X,"")</f>
        <v/>
      </c>
      <c r="C1149" s="1" t="str">
        <f>IF(MOD(ROW(B1149),C$1)=0,X,"")</f>
        <v/>
      </c>
      <c r="D1149" s="1" t="str">
        <f>IF(MOD(ROW(C1149),D$1)=0,X,"")</f>
        <v/>
      </c>
      <c r="E1149" s="1" t="str">
        <f>IF(MOD(ROW(D1149),E$1)=0,X,"")</f>
        <v/>
      </c>
      <c r="F1149" s="1" t="str">
        <f>IF(MOD(ROW(E1149),F$1)=0,X,"")</f>
        <v/>
      </c>
      <c r="G1149" s="1" t="str">
        <f>IF(MOD(ROW(F1149),G$1)=0,X,"")</f>
        <v/>
      </c>
      <c r="H1149" s="1" t="str">
        <f>IF(MOD(ROW(G1149),H$1)=0,X,"")</f>
        <v/>
      </c>
      <c r="I1149" s="1" t="str">
        <f>IF(MOD(ROW(H1149),I$1)=0,X,"")</f>
        <v/>
      </c>
      <c r="J1149" s="1" t="str">
        <f>IF(MOD(ROW(I1149),J$1)=0,X,"")</f>
        <v/>
      </c>
    </row>
    <row r="1150" spans="1:10" ht="17" x14ac:dyDescent="0.25">
      <c r="A1150" s="1">
        <v>1149</v>
      </c>
      <c r="B1150" s="1" t="str">
        <f>IF(MOD(ROW(A1150),B$1)=0,X,"")</f>
        <v/>
      </c>
      <c r="C1150" s="1" t="str">
        <f>IF(MOD(ROW(B1150),C$1)=0,X,"")</f>
        <v/>
      </c>
      <c r="D1150" s="1" t="str">
        <f>IF(MOD(ROW(C1150),D$1)=0,X,"")</f>
        <v/>
      </c>
      <c r="E1150" s="1" t="str">
        <f>IF(MOD(ROW(D1150),E$1)=0,X,"")</f>
        <v/>
      </c>
      <c r="F1150" s="1" t="str">
        <f>IF(MOD(ROW(E1150),F$1)=0,X,"")</f>
        <v/>
      </c>
      <c r="G1150" s="1" t="str">
        <f>IF(MOD(ROW(F1150),G$1)=0,X,"")</f>
        <v/>
      </c>
      <c r="H1150" s="1" t="str">
        <f>IF(MOD(ROW(G1150),H$1)=0,X,"")</f>
        <v/>
      </c>
      <c r="I1150" s="1" t="str">
        <f>IF(MOD(ROW(H1150),I$1)=0,X,"")</f>
        <v/>
      </c>
      <c r="J1150" s="1" t="e">
        <f>IF(MOD(ROW(I1150),J$1)=0,X,"")</f>
        <v>#NAME?</v>
      </c>
    </row>
    <row r="1151" spans="1:10" ht="17" x14ac:dyDescent="0.25">
      <c r="A1151">
        <v>1150</v>
      </c>
      <c r="B1151" s="1" t="str">
        <f>IF(MOD(ROW(A1151),B$1)=0,X,"")</f>
        <v/>
      </c>
      <c r="C1151" s="1" t="str">
        <f>IF(MOD(ROW(B1151),C$1)=0,X,"")</f>
        <v/>
      </c>
      <c r="D1151" s="1" t="str">
        <f>IF(MOD(ROW(C1151),D$1)=0,X,"")</f>
        <v/>
      </c>
      <c r="E1151" s="1" t="str">
        <f>IF(MOD(ROW(D1151),E$1)=0,X,"")</f>
        <v/>
      </c>
      <c r="F1151" s="1" t="str">
        <f>IF(MOD(ROW(E1151),F$1)=0,X,"")</f>
        <v/>
      </c>
      <c r="G1151" s="1" t="str">
        <f>IF(MOD(ROW(F1151),G$1)=0,X,"")</f>
        <v/>
      </c>
      <c r="H1151" s="1" t="str">
        <f>IF(MOD(ROW(G1151),H$1)=0,X,"")</f>
        <v/>
      </c>
      <c r="I1151" s="1" t="str">
        <f>IF(MOD(ROW(H1151),I$1)=0,X,"")</f>
        <v/>
      </c>
      <c r="J1151" s="1" t="str">
        <f>IF(MOD(ROW(I1151),J$1)=0,X,"")</f>
        <v/>
      </c>
    </row>
    <row r="1152" spans="1:10" ht="17" x14ac:dyDescent="0.25">
      <c r="A1152" s="1">
        <v>1151</v>
      </c>
      <c r="B1152" s="1" t="str">
        <f>IF(MOD(ROW(A1152),B$1)=0,X,"")</f>
        <v/>
      </c>
      <c r="C1152" s="1" t="str">
        <f>IF(MOD(ROW(B1152),C$1)=0,X,"")</f>
        <v/>
      </c>
      <c r="D1152" s="1" t="str">
        <f>IF(MOD(ROW(C1152),D$1)=0,X,"")</f>
        <v/>
      </c>
      <c r="E1152" s="1" t="str">
        <f>IF(MOD(ROW(D1152),E$1)=0,X,"")</f>
        <v/>
      </c>
      <c r="F1152" s="1" t="str">
        <f>IF(MOD(ROW(E1152),F$1)=0,X,"")</f>
        <v/>
      </c>
      <c r="G1152" s="1" t="str">
        <f>IF(MOD(ROW(F1152),G$1)=0,X,"")</f>
        <v/>
      </c>
      <c r="H1152" s="1" t="str">
        <f>IF(MOD(ROW(G1152),H$1)=0,X,"")</f>
        <v/>
      </c>
      <c r="I1152" s="1" t="str">
        <f>IF(MOD(ROW(H1152),I$1)=0,X,"")</f>
        <v/>
      </c>
      <c r="J1152" s="1" t="str">
        <f>IF(MOD(ROW(I1152),J$1)=0,X,"")</f>
        <v/>
      </c>
    </row>
    <row r="1153" spans="1:10" ht="17" x14ac:dyDescent="0.25">
      <c r="A1153">
        <v>1152</v>
      </c>
      <c r="B1153" s="1" t="str">
        <f>IF(MOD(ROW(A1153),B$1)=0,X,"")</f>
        <v/>
      </c>
      <c r="C1153" s="1" t="str">
        <f>IF(MOD(ROW(B1153),C$1)=0,X,"")</f>
        <v/>
      </c>
      <c r="D1153" s="1" t="str">
        <f>IF(MOD(ROW(C1153),D$1)=0,X,"")</f>
        <v/>
      </c>
      <c r="E1153" s="1" t="str">
        <f>IF(MOD(ROW(D1153),E$1)=0,X,"")</f>
        <v/>
      </c>
      <c r="F1153" s="1" t="str">
        <f>IF(MOD(ROW(E1153),F$1)=0,X,"")</f>
        <v/>
      </c>
      <c r="G1153" s="1" t="str">
        <f>IF(MOD(ROW(F1153),G$1)=0,X,"")</f>
        <v/>
      </c>
      <c r="H1153" s="1" t="str">
        <f>IF(MOD(ROW(G1153),H$1)=0,X,"")</f>
        <v/>
      </c>
      <c r="I1153" s="1" t="str">
        <f>IF(MOD(ROW(H1153),I$1)=0,X,"")</f>
        <v/>
      </c>
      <c r="J1153" s="1" t="str">
        <f>IF(MOD(ROW(I1153),J$1)=0,X,"")</f>
        <v/>
      </c>
    </row>
    <row r="1154" spans="1:10" ht="17" x14ac:dyDescent="0.25">
      <c r="A1154" s="1">
        <v>1153</v>
      </c>
      <c r="B1154" s="1" t="str">
        <f>IF(MOD(ROW(A1154),B$1)=0,X,"")</f>
        <v/>
      </c>
      <c r="C1154" s="1" t="str">
        <f>IF(MOD(ROW(B1154),C$1)=0,X,"")</f>
        <v/>
      </c>
      <c r="D1154" s="1" t="str">
        <f>IF(MOD(ROW(C1154),D$1)=0,X,"")</f>
        <v/>
      </c>
      <c r="E1154" s="1" t="str">
        <f>IF(MOD(ROW(D1154),E$1)=0,X,"")</f>
        <v/>
      </c>
      <c r="F1154" s="1" t="str">
        <f>IF(MOD(ROW(E1154),F$1)=0,X,"")</f>
        <v/>
      </c>
      <c r="G1154" s="1" t="str">
        <f>IF(MOD(ROW(F1154),G$1)=0,X,"")</f>
        <v/>
      </c>
      <c r="H1154" s="1" t="str">
        <f>IF(MOD(ROW(G1154),H$1)=0,X,"")</f>
        <v/>
      </c>
      <c r="I1154" s="1" t="str">
        <f>IF(MOD(ROW(H1154),I$1)=0,X,"")</f>
        <v/>
      </c>
      <c r="J1154" s="1" t="str">
        <f>IF(MOD(ROW(I1154),J$1)=0,X,"")</f>
        <v/>
      </c>
    </row>
    <row r="1155" spans="1:10" ht="17" x14ac:dyDescent="0.25">
      <c r="A1155">
        <v>1154</v>
      </c>
      <c r="B1155" s="1" t="str">
        <f>IF(MOD(ROW(A1155),B$1)=0,X,"")</f>
        <v/>
      </c>
      <c r="C1155" s="1" t="str">
        <f>IF(MOD(ROW(B1155),C$1)=0,X,"")</f>
        <v/>
      </c>
      <c r="D1155" s="1" t="str">
        <f>IF(MOD(ROW(C1155),D$1)=0,X,"")</f>
        <v/>
      </c>
      <c r="E1155" s="1" t="str">
        <f>IF(MOD(ROW(D1155),E$1)=0,X,"")</f>
        <v/>
      </c>
      <c r="F1155" s="1" t="str">
        <f>IF(MOD(ROW(E1155),F$1)=0,X,"")</f>
        <v/>
      </c>
      <c r="G1155" s="1" t="str">
        <f>IF(MOD(ROW(F1155),G$1)=0,X,"")</f>
        <v/>
      </c>
      <c r="H1155" s="1" t="str">
        <f>IF(MOD(ROW(G1155),H$1)=0,X,"")</f>
        <v/>
      </c>
      <c r="I1155" s="1" t="str">
        <f>IF(MOD(ROW(H1155),I$1)=0,X,"")</f>
        <v/>
      </c>
      <c r="J1155" s="1" t="str">
        <f>IF(MOD(ROW(I1155),J$1)=0,X,"")</f>
        <v/>
      </c>
    </row>
    <row r="1156" spans="1:10" ht="17" x14ac:dyDescent="0.25">
      <c r="A1156" s="1">
        <v>1155</v>
      </c>
      <c r="B1156" s="1" t="str">
        <f>IF(MOD(ROW(A1156),B$1)=0,X,"")</f>
        <v/>
      </c>
      <c r="C1156" s="1" t="str">
        <f>IF(MOD(ROW(B1156),C$1)=0,X,"")</f>
        <v/>
      </c>
      <c r="D1156" s="1" t="str">
        <f>IF(MOD(ROW(C1156),D$1)=0,X,"")</f>
        <v/>
      </c>
      <c r="E1156" s="1" t="str">
        <f>IF(MOD(ROW(D1156),E$1)=0,X,"")</f>
        <v/>
      </c>
      <c r="F1156" s="1" t="e">
        <f>IF(MOD(ROW(E1156),F$1)=0,X,"")</f>
        <v>#NAME?</v>
      </c>
      <c r="G1156" s="1" t="str">
        <f>IF(MOD(ROW(F1156),G$1)=0,X,"")</f>
        <v/>
      </c>
      <c r="H1156" s="1" t="str">
        <f>IF(MOD(ROW(G1156),H$1)=0,X,"")</f>
        <v/>
      </c>
      <c r="I1156" s="1" t="str">
        <f>IF(MOD(ROW(H1156),I$1)=0,X,"")</f>
        <v/>
      </c>
      <c r="J1156" s="1" t="str">
        <f>IF(MOD(ROW(I1156),J$1)=0,X,"")</f>
        <v/>
      </c>
    </row>
    <row r="1157" spans="1:10" ht="17" x14ac:dyDescent="0.25">
      <c r="A1157">
        <v>1156</v>
      </c>
      <c r="B1157" s="1" t="str">
        <f>IF(MOD(ROW(A1157),B$1)=0,X,"")</f>
        <v/>
      </c>
      <c r="C1157" s="1" t="str">
        <f>IF(MOD(ROW(B1157),C$1)=0,X,"")</f>
        <v/>
      </c>
      <c r="D1157" s="1" t="str">
        <f>IF(MOD(ROW(C1157),D$1)=0,X,"")</f>
        <v/>
      </c>
      <c r="E1157" s="1" t="e">
        <f>IF(MOD(ROW(D1157),E$1)=0,X,"")</f>
        <v>#NAME?</v>
      </c>
      <c r="F1157" s="1" t="str">
        <f>IF(MOD(ROW(E1157),F$1)=0,X,"")</f>
        <v/>
      </c>
      <c r="G1157" s="1" t="str">
        <f>IF(MOD(ROW(F1157),G$1)=0,X,"")</f>
        <v/>
      </c>
      <c r="H1157" s="1" t="str">
        <f>IF(MOD(ROW(G1157),H$1)=0,X,"")</f>
        <v/>
      </c>
      <c r="I1157" s="1" t="str">
        <f>IF(MOD(ROW(H1157),I$1)=0,X,"")</f>
        <v/>
      </c>
      <c r="J1157" s="1" t="str">
        <f>IF(MOD(ROW(I1157),J$1)=0,X,"")</f>
        <v/>
      </c>
    </row>
    <row r="1158" spans="1:10" ht="17" x14ac:dyDescent="0.25">
      <c r="A1158" s="1">
        <v>1157</v>
      </c>
      <c r="B1158" s="1" t="str">
        <f>IF(MOD(ROW(A1158),B$1)=0,X,"")</f>
        <v/>
      </c>
      <c r="C1158" s="1" t="str">
        <f>IF(MOD(ROW(B1158),C$1)=0,X,"")</f>
        <v/>
      </c>
      <c r="D1158" s="1" t="str">
        <f>IF(MOD(ROW(C1158),D$1)=0,X,"")</f>
        <v/>
      </c>
      <c r="E1158" s="1" t="str">
        <f>IF(MOD(ROW(D1158),E$1)=0,X,"")</f>
        <v/>
      </c>
      <c r="F1158" s="1" t="str">
        <f>IF(MOD(ROW(E1158),F$1)=0,X,"")</f>
        <v/>
      </c>
      <c r="G1158" s="1" t="str">
        <f>IF(MOD(ROW(F1158),G$1)=0,X,"")</f>
        <v/>
      </c>
      <c r="H1158" s="1" t="str">
        <f>IF(MOD(ROW(G1158),H$1)=0,X,"")</f>
        <v/>
      </c>
      <c r="I1158" s="1" t="str">
        <f>IF(MOD(ROW(H1158),I$1)=0,X,"")</f>
        <v/>
      </c>
      <c r="J1158" s="1" t="str">
        <f>IF(MOD(ROW(I1158),J$1)=0,X,"")</f>
        <v/>
      </c>
    </row>
    <row r="1159" spans="1:10" ht="17" x14ac:dyDescent="0.25">
      <c r="A1159">
        <v>1158</v>
      </c>
      <c r="B1159" s="1" t="e">
        <f>IF(MOD(ROW(A1159),B$1)=0,X,"")</f>
        <v>#NAME?</v>
      </c>
      <c r="C1159" s="1" t="str">
        <f>IF(MOD(ROW(B1159),C$1)=0,X,"")</f>
        <v/>
      </c>
      <c r="D1159" s="1" t="str">
        <f>IF(MOD(ROW(C1159),D$1)=0,X,"")</f>
        <v/>
      </c>
      <c r="E1159" s="1" t="str">
        <f>IF(MOD(ROW(D1159),E$1)=0,X,"")</f>
        <v/>
      </c>
      <c r="F1159" s="1" t="str">
        <f>IF(MOD(ROW(E1159),F$1)=0,X,"")</f>
        <v/>
      </c>
      <c r="G1159" s="1" t="str">
        <f>IF(MOD(ROW(F1159),G$1)=0,X,"")</f>
        <v/>
      </c>
      <c r="H1159" s="1" t="str">
        <f>IF(MOD(ROW(G1159),H$1)=0,X,"")</f>
        <v/>
      </c>
      <c r="I1159" s="1" t="str">
        <f>IF(MOD(ROW(H1159),I$1)=0,X,"")</f>
        <v/>
      </c>
      <c r="J1159" s="1" t="str">
        <f>IF(MOD(ROW(I1159),J$1)=0,X,"")</f>
        <v/>
      </c>
    </row>
    <row r="1160" spans="1:10" ht="17" x14ac:dyDescent="0.25">
      <c r="A1160" s="1">
        <v>1159</v>
      </c>
      <c r="B1160" s="1" t="str">
        <f>IF(MOD(ROW(A1160),B$1)=0,X,"")</f>
        <v/>
      </c>
      <c r="C1160" s="1" t="str">
        <f>IF(MOD(ROW(B1160),C$1)=0,X,"")</f>
        <v/>
      </c>
      <c r="D1160" s="1" t="str">
        <f>IF(MOD(ROW(C1160),D$1)=0,X,"")</f>
        <v/>
      </c>
      <c r="E1160" s="1" t="str">
        <f>IF(MOD(ROW(D1160),E$1)=0,X,"")</f>
        <v/>
      </c>
      <c r="F1160" s="1" t="str">
        <f>IF(MOD(ROW(E1160),F$1)=0,X,"")</f>
        <v/>
      </c>
      <c r="G1160" s="1" t="e">
        <f>IF(MOD(ROW(F1160),G$1)=0,X,"")</f>
        <v>#NAME?</v>
      </c>
      <c r="H1160" s="1" t="str">
        <f>IF(MOD(ROW(G1160),H$1)=0,X,"")</f>
        <v/>
      </c>
      <c r="I1160" s="1" t="str">
        <f>IF(MOD(ROW(H1160),I$1)=0,X,"")</f>
        <v/>
      </c>
      <c r="J1160" s="1" t="str">
        <f>IF(MOD(ROW(I1160),J$1)=0,X,"")</f>
        <v/>
      </c>
    </row>
    <row r="1161" spans="1:10" ht="17" x14ac:dyDescent="0.25">
      <c r="A1161">
        <v>1160</v>
      </c>
      <c r="B1161" s="1" t="str">
        <f>IF(MOD(ROW(A1161),B$1)=0,X,"")</f>
        <v/>
      </c>
      <c r="C1161" s="1" t="str">
        <f>IF(MOD(ROW(B1161),C$1)=0,X,"")</f>
        <v/>
      </c>
      <c r="D1161" s="1" t="str">
        <f>IF(MOD(ROW(C1161),D$1)=0,X,"")</f>
        <v/>
      </c>
      <c r="E1161" s="1" t="str">
        <f>IF(MOD(ROW(D1161),E$1)=0,X,"")</f>
        <v/>
      </c>
      <c r="F1161" s="1" t="str">
        <f>IF(MOD(ROW(E1161),F$1)=0,X,"")</f>
        <v/>
      </c>
      <c r="G1161" s="1" t="str">
        <f>IF(MOD(ROW(F1161),G$1)=0,X,"")</f>
        <v/>
      </c>
      <c r="H1161" s="1" t="str">
        <f>IF(MOD(ROW(G1161),H$1)=0,X,"")</f>
        <v/>
      </c>
      <c r="I1161" s="1" t="str">
        <f>IF(MOD(ROW(H1161),I$1)=0,X,"")</f>
        <v/>
      </c>
      <c r="J1161" s="1" t="str">
        <f>IF(MOD(ROW(I1161),J$1)=0,X,"")</f>
        <v/>
      </c>
    </row>
    <row r="1162" spans="1:10" ht="17" x14ac:dyDescent="0.25">
      <c r="A1162" s="1">
        <v>1161</v>
      </c>
      <c r="B1162" s="1" t="str">
        <f>IF(MOD(ROW(A1162),B$1)=0,X,"")</f>
        <v/>
      </c>
      <c r="C1162" s="1" t="str">
        <f>IF(MOD(ROW(B1162),C$1)=0,X,"")</f>
        <v/>
      </c>
      <c r="D1162" s="1" t="str">
        <f>IF(MOD(ROW(C1162),D$1)=0,X,"")</f>
        <v/>
      </c>
      <c r="E1162" s="1" t="str">
        <f>IF(MOD(ROW(D1162),E$1)=0,X,"")</f>
        <v/>
      </c>
      <c r="F1162" s="1" t="str">
        <f>IF(MOD(ROW(E1162),F$1)=0,X,"")</f>
        <v/>
      </c>
      <c r="G1162" s="1" t="str">
        <f>IF(MOD(ROW(F1162),G$1)=0,X,"")</f>
        <v/>
      </c>
      <c r="H1162" s="1" t="str">
        <f>IF(MOD(ROW(G1162),H$1)=0,X,"")</f>
        <v/>
      </c>
      <c r="I1162" s="1" t="str">
        <f>IF(MOD(ROW(H1162),I$1)=0,X,"")</f>
        <v/>
      </c>
      <c r="J1162" s="1" t="str">
        <f>IF(MOD(ROW(I1162),J$1)=0,X,"")</f>
        <v/>
      </c>
    </row>
    <row r="1163" spans="1:10" ht="17" x14ac:dyDescent="0.25">
      <c r="A1163">
        <v>1162</v>
      </c>
      <c r="B1163" s="1" t="str">
        <f>IF(MOD(ROW(A1163),B$1)=0,X,"")</f>
        <v/>
      </c>
      <c r="C1163" s="1" t="str">
        <f>IF(MOD(ROW(B1163),C$1)=0,X,"")</f>
        <v/>
      </c>
      <c r="D1163" s="1" t="str">
        <f>IF(MOD(ROW(C1163),D$1)=0,X,"")</f>
        <v/>
      </c>
      <c r="E1163" s="1" t="str">
        <f>IF(MOD(ROW(D1163),E$1)=0,X,"")</f>
        <v/>
      </c>
      <c r="F1163" s="1" t="str">
        <f>IF(MOD(ROW(E1163),F$1)=0,X,"")</f>
        <v/>
      </c>
      <c r="G1163" s="1" t="str">
        <f>IF(MOD(ROW(F1163),G$1)=0,X,"")</f>
        <v/>
      </c>
      <c r="H1163" s="1" t="str">
        <f>IF(MOD(ROW(G1163),H$1)=0,X,"")</f>
        <v/>
      </c>
      <c r="I1163" s="1" t="str">
        <f>IF(MOD(ROW(H1163),I$1)=0,X,"")</f>
        <v/>
      </c>
      <c r="J1163" s="1" t="str">
        <f>IF(MOD(ROW(I1163),J$1)=0,X,"")</f>
        <v/>
      </c>
    </row>
    <row r="1164" spans="1:10" ht="17" x14ac:dyDescent="0.25">
      <c r="A1164" s="1">
        <v>1163</v>
      </c>
      <c r="B1164" s="1" t="str">
        <f>IF(MOD(ROW(A1164),B$1)=0,X,"")</f>
        <v/>
      </c>
      <c r="C1164" s="1" t="str">
        <f>IF(MOD(ROW(B1164),C$1)=0,X,"")</f>
        <v/>
      </c>
      <c r="D1164" s="1" t="str">
        <f>IF(MOD(ROW(C1164),D$1)=0,X,"")</f>
        <v/>
      </c>
      <c r="E1164" s="1" t="str">
        <f>IF(MOD(ROW(D1164),E$1)=0,X,"")</f>
        <v/>
      </c>
      <c r="F1164" s="1" t="str">
        <f>IF(MOD(ROW(E1164),F$1)=0,X,"")</f>
        <v/>
      </c>
      <c r="G1164" s="1" t="str">
        <f>IF(MOD(ROW(F1164),G$1)=0,X,"")</f>
        <v/>
      </c>
      <c r="H1164" s="1" t="str">
        <f>IF(MOD(ROW(G1164),H$1)=0,X,"")</f>
        <v/>
      </c>
      <c r="I1164" s="1" t="str">
        <f>IF(MOD(ROW(H1164),I$1)=0,X,"")</f>
        <v/>
      </c>
      <c r="J1164" s="1" t="str">
        <f>IF(MOD(ROW(I1164),J$1)=0,X,"")</f>
        <v/>
      </c>
    </row>
    <row r="1165" spans="1:10" ht="17" x14ac:dyDescent="0.25">
      <c r="A1165">
        <v>1164</v>
      </c>
      <c r="B1165" s="1" t="str">
        <f>IF(MOD(ROW(A1165),B$1)=0,X,"")</f>
        <v/>
      </c>
      <c r="C1165" s="1" t="str">
        <f>IF(MOD(ROW(B1165),C$1)=0,X,"")</f>
        <v/>
      </c>
      <c r="D1165" s="1" t="str">
        <f>IF(MOD(ROW(C1165),D$1)=0,X,"")</f>
        <v/>
      </c>
      <c r="E1165" s="1" t="str">
        <f>IF(MOD(ROW(D1165),E$1)=0,X,"")</f>
        <v/>
      </c>
      <c r="F1165" s="1" t="str">
        <f>IF(MOD(ROW(E1165),F$1)=0,X,"")</f>
        <v/>
      </c>
      <c r="G1165" s="1" t="str">
        <f>IF(MOD(ROW(F1165),G$1)=0,X,"")</f>
        <v/>
      </c>
      <c r="H1165" s="1" t="str">
        <f>IF(MOD(ROW(G1165),H$1)=0,X,"")</f>
        <v/>
      </c>
      <c r="I1165" s="1" t="str">
        <f>IF(MOD(ROW(H1165),I$1)=0,X,"")</f>
        <v/>
      </c>
      <c r="J1165" s="1" t="str">
        <f>IF(MOD(ROW(I1165),J$1)=0,X,"")</f>
        <v/>
      </c>
    </row>
    <row r="1166" spans="1:10" ht="17" x14ac:dyDescent="0.25">
      <c r="A1166" s="1">
        <v>1165</v>
      </c>
      <c r="B1166" s="1" t="str">
        <f>IF(MOD(ROW(A1166),B$1)=0,X,"")</f>
        <v/>
      </c>
      <c r="C1166" s="1" t="str">
        <f>IF(MOD(ROW(B1166),C$1)=0,X,"")</f>
        <v/>
      </c>
      <c r="D1166" s="1" t="str">
        <f>IF(MOD(ROW(C1166),D$1)=0,X,"")</f>
        <v/>
      </c>
      <c r="E1166" s="1" t="str">
        <f>IF(MOD(ROW(D1166),E$1)=0,X,"")</f>
        <v/>
      </c>
      <c r="F1166" s="1" t="str">
        <f>IF(MOD(ROW(E1166),F$1)=0,X,"")</f>
        <v/>
      </c>
      <c r="G1166" s="1" t="str">
        <f>IF(MOD(ROW(F1166),G$1)=0,X,"")</f>
        <v/>
      </c>
      <c r="H1166" s="1" t="str">
        <f>IF(MOD(ROW(G1166),H$1)=0,X,"")</f>
        <v/>
      </c>
      <c r="I1166" s="1" t="str">
        <f>IF(MOD(ROW(H1166),I$1)=0,X,"")</f>
        <v/>
      </c>
      <c r="J1166" s="1" t="str">
        <f>IF(MOD(ROW(I1166),J$1)=0,X,"")</f>
        <v/>
      </c>
    </row>
    <row r="1167" spans="1:10" ht="17" x14ac:dyDescent="0.25">
      <c r="A1167">
        <v>1166</v>
      </c>
      <c r="B1167" s="1" t="str">
        <f>IF(MOD(ROW(A1167),B$1)=0,X,"")</f>
        <v/>
      </c>
      <c r="C1167" s="1" t="str">
        <f>IF(MOD(ROW(B1167),C$1)=0,X,"")</f>
        <v/>
      </c>
      <c r="D1167" s="1" t="str">
        <f>IF(MOD(ROW(C1167),D$1)=0,X,"")</f>
        <v/>
      </c>
      <c r="E1167" s="1" t="str">
        <f>IF(MOD(ROW(D1167),E$1)=0,X,"")</f>
        <v/>
      </c>
      <c r="F1167" s="1" t="str">
        <f>IF(MOD(ROW(E1167),F$1)=0,X,"")</f>
        <v/>
      </c>
      <c r="G1167" s="1" t="str">
        <f>IF(MOD(ROW(F1167),G$1)=0,X,"")</f>
        <v/>
      </c>
      <c r="H1167" s="1" t="str">
        <f>IF(MOD(ROW(G1167),H$1)=0,X,"")</f>
        <v/>
      </c>
      <c r="I1167" s="1" t="str">
        <f>IF(MOD(ROW(H1167),I$1)=0,X,"")</f>
        <v/>
      </c>
      <c r="J1167" s="1" t="str">
        <f>IF(MOD(ROW(I1167),J$1)=0,X,"")</f>
        <v/>
      </c>
    </row>
    <row r="1168" spans="1:10" ht="17" x14ac:dyDescent="0.25">
      <c r="A1168" s="1">
        <v>1167</v>
      </c>
      <c r="B1168" s="1" t="str">
        <f>IF(MOD(ROW(A1168),B$1)=0,X,"")</f>
        <v/>
      </c>
      <c r="C1168" s="1" t="str">
        <f>IF(MOD(ROW(B1168),C$1)=0,X,"")</f>
        <v/>
      </c>
      <c r="D1168" s="1" t="str">
        <f>IF(MOD(ROW(C1168),D$1)=0,X,"")</f>
        <v/>
      </c>
      <c r="E1168" s="1" t="str">
        <f>IF(MOD(ROW(D1168),E$1)=0,X,"")</f>
        <v/>
      </c>
      <c r="F1168" s="1" t="str">
        <f>IF(MOD(ROW(E1168),F$1)=0,X,"")</f>
        <v/>
      </c>
      <c r="G1168" s="1" t="str">
        <f>IF(MOD(ROW(F1168),G$1)=0,X,"")</f>
        <v/>
      </c>
      <c r="H1168" s="1" t="str">
        <f>IF(MOD(ROW(G1168),H$1)=0,X,"")</f>
        <v/>
      </c>
      <c r="I1168" s="1" t="str">
        <f>IF(MOD(ROW(H1168),I$1)=0,X,"")</f>
        <v/>
      </c>
      <c r="J1168" s="1" t="str">
        <f>IF(MOD(ROW(I1168),J$1)=0,X,"")</f>
        <v/>
      </c>
    </row>
    <row r="1169" spans="1:10" ht="17" x14ac:dyDescent="0.25">
      <c r="A1169">
        <v>1168</v>
      </c>
      <c r="B1169" s="1" t="str">
        <f>IF(MOD(ROW(A1169),B$1)=0,X,"")</f>
        <v/>
      </c>
      <c r="C1169" s="1" t="str">
        <f>IF(MOD(ROW(B1169),C$1)=0,X,"")</f>
        <v/>
      </c>
      <c r="D1169" s="1" t="str">
        <f>IF(MOD(ROW(C1169),D$1)=0,X,"")</f>
        <v/>
      </c>
      <c r="E1169" s="1" t="str">
        <f>IF(MOD(ROW(D1169),E$1)=0,X,"")</f>
        <v/>
      </c>
      <c r="F1169" s="1" t="str">
        <f>IF(MOD(ROW(E1169),F$1)=0,X,"")</f>
        <v/>
      </c>
      <c r="G1169" s="1" t="str">
        <f>IF(MOD(ROW(F1169),G$1)=0,X,"")</f>
        <v/>
      </c>
      <c r="H1169" s="1" t="str">
        <f>IF(MOD(ROW(G1169),H$1)=0,X,"")</f>
        <v/>
      </c>
      <c r="I1169" s="1" t="str">
        <f>IF(MOD(ROW(H1169),I$1)=0,X,"")</f>
        <v/>
      </c>
      <c r="J1169" s="1" t="str">
        <f>IF(MOD(ROW(I1169),J$1)=0,X,"")</f>
        <v/>
      </c>
    </row>
    <row r="1170" spans="1:10" ht="17" x14ac:dyDescent="0.25">
      <c r="A1170" s="1">
        <v>1169</v>
      </c>
      <c r="B1170" s="1" t="str">
        <f>IF(MOD(ROW(A1170),B$1)=0,X,"")</f>
        <v/>
      </c>
      <c r="C1170" s="1" t="str">
        <f>IF(MOD(ROW(B1170),C$1)=0,X,"")</f>
        <v/>
      </c>
      <c r="D1170" s="1" t="str">
        <f>IF(MOD(ROW(C1170),D$1)=0,X,"")</f>
        <v/>
      </c>
      <c r="E1170" s="1" t="e">
        <f>IF(MOD(ROW(D1170),E$1)=0,X,"")</f>
        <v>#NAME?</v>
      </c>
      <c r="F1170" s="1" t="str">
        <f>IF(MOD(ROW(E1170),F$1)=0,X,"")</f>
        <v/>
      </c>
      <c r="G1170" s="1" t="str">
        <f>IF(MOD(ROW(F1170),G$1)=0,X,"")</f>
        <v/>
      </c>
      <c r="H1170" s="1" t="str">
        <f>IF(MOD(ROW(G1170),H$1)=0,X,"")</f>
        <v/>
      </c>
      <c r="I1170" s="1" t="str">
        <f>IF(MOD(ROW(H1170),I$1)=0,X,"")</f>
        <v/>
      </c>
      <c r="J1170" s="1" t="str">
        <f>IF(MOD(ROW(I1170),J$1)=0,X,"")</f>
        <v/>
      </c>
    </row>
    <row r="1171" spans="1:10" ht="17" x14ac:dyDescent="0.25">
      <c r="A1171">
        <v>1170</v>
      </c>
      <c r="B1171" s="1" t="str">
        <f>IF(MOD(ROW(A1171),B$1)=0,X,"")</f>
        <v/>
      </c>
      <c r="C1171" s="1" t="str">
        <f>IF(MOD(ROW(B1171),C$1)=0,X,"")</f>
        <v/>
      </c>
      <c r="D1171" s="1" t="str">
        <f>IF(MOD(ROW(C1171),D$1)=0,X,"")</f>
        <v/>
      </c>
      <c r="E1171" s="1" t="str">
        <f>IF(MOD(ROW(D1171),E$1)=0,X,"")</f>
        <v/>
      </c>
      <c r="F1171" s="1" t="str">
        <f>IF(MOD(ROW(E1171),F$1)=0,X,"")</f>
        <v/>
      </c>
      <c r="G1171" s="1" t="str">
        <f>IF(MOD(ROW(F1171),G$1)=0,X,"")</f>
        <v/>
      </c>
      <c r="H1171" s="1" t="str">
        <f>IF(MOD(ROW(G1171),H$1)=0,X,"")</f>
        <v/>
      </c>
      <c r="I1171" s="1" t="str">
        <f>IF(MOD(ROW(H1171),I$1)=0,X,"")</f>
        <v/>
      </c>
      <c r="J1171" s="1" t="str">
        <f>IF(MOD(ROW(I1171),J$1)=0,X,"")</f>
        <v/>
      </c>
    </row>
    <row r="1172" spans="1:10" ht="17" x14ac:dyDescent="0.25">
      <c r="A1172" s="1">
        <v>1171</v>
      </c>
      <c r="B1172" s="1" t="str">
        <f>IF(MOD(ROW(A1172),B$1)=0,X,"")</f>
        <v/>
      </c>
      <c r="C1172" s="1" t="str">
        <f>IF(MOD(ROW(B1172),C$1)=0,X,"")</f>
        <v/>
      </c>
      <c r="D1172" s="1" t="str">
        <f>IF(MOD(ROW(C1172),D$1)=0,X,"")</f>
        <v/>
      </c>
      <c r="E1172" s="1" t="str">
        <f>IF(MOD(ROW(D1172),E$1)=0,X,"")</f>
        <v/>
      </c>
      <c r="F1172" s="1" t="str">
        <f>IF(MOD(ROW(E1172),F$1)=0,X,"")</f>
        <v/>
      </c>
      <c r="G1172" s="1" t="str">
        <f>IF(MOD(ROW(F1172),G$1)=0,X,"")</f>
        <v/>
      </c>
      <c r="H1172" s="1" t="str">
        <f>IF(MOD(ROW(G1172),H$1)=0,X,"")</f>
        <v/>
      </c>
      <c r="I1172" s="1" t="str">
        <f>IF(MOD(ROW(H1172),I$1)=0,X,"")</f>
        <v/>
      </c>
      <c r="J1172" s="1" t="str">
        <f>IF(MOD(ROW(I1172),J$1)=0,X,"")</f>
        <v/>
      </c>
    </row>
    <row r="1173" spans="1:10" ht="17" x14ac:dyDescent="0.25">
      <c r="A1173">
        <v>1172</v>
      </c>
      <c r="B1173" s="1" t="str">
        <f>IF(MOD(ROW(A1173),B$1)=0,X,"")</f>
        <v/>
      </c>
      <c r="C1173" s="1" t="str">
        <f>IF(MOD(ROW(B1173),C$1)=0,X,"")</f>
        <v/>
      </c>
      <c r="D1173" s="1" t="str">
        <f>IF(MOD(ROW(C1173),D$1)=0,X,"")</f>
        <v/>
      </c>
      <c r="E1173" s="1" t="str">
        <f>IF(MOD(ROW(D1173),E$1)=0,X,"")</f>
        <v/>
      </c>
      <c r="F1173" s="1" t="e">
        <f>IF(MOD(ROW(E1173),F$1)=0,X,"")</f>
        <v>#NAME?</v>
      </c>
      <c r="G1173" s="1" t="str">
        <f>IF(MOD(ROW(F1173),G$1)=0,X,"")</f>
        <v/>
      </c>
      <c r="H1173" s="1" t="str">
        <f>IF(MOD(ROW(G1173),H$1)=0,X,"")</f>
        <v/>
      </c>
      <c r="I1173" s="1" t="str">
        <f>IF(MOD(ROW(H1173),I$1)=0,X,"")</f>
        <v/>
      </c>
      <c r="J1173" s="1" t="e">
        <f>IF(MOD(ROW(I1173),J$1)=0,X,"")</f>
        <v>#NAME?</v>
      </c>
    </row>
    <row r="1174" spans="1:10" ht="17" x14ac:dyDescent="0.25">
      <c r="A1174" s="1">
        <v>1173</v>
      </c>
      <c r="B1174" s="1" t="str">
        <f>IF(MOD(ROW(A1174),B$1)=0,X,"")</f>
        <v/>
      </c>
      <c r="C1174" s="1" t="str">
        <f>IF(MOD(ROW(B1174),C$1)=0,X,"")</f>
        <v/>
      </c>
      <c r="D1174" s="1" t="str">
        <f>IF(MOD(ROW(C1174),D$1)=0,X,"")</f>
        <v/>
      </c>
      <c r="E1174" s="1" t="str">
        <f>IF(MOD(ROW(D1174),E$1)=0,X,"")</f>
        <v/>
      </c>
      <c r="F1174" s="1" t="str">
        <f>IF(MOD(ROW(E1174),F$1)=0,X,"")</f>
        <v/>
      </c>
      <c r="G1174" s="1" t="str">
        <f>IF(MOD(ROW(F1174),G$1)=0,X,"")</f>
        <v/>
      </c>
      <c r="H1174" s="1" t="str">
        <f>IF(MOD(ROW(G1174),H$1)=0,X,"")</f>
        <v/>
      </c>
      <c r="I1174" s="1" t="str">
        <f>IF(MOD(ROW(H1174),I$1)=0,X,"")</f>
        <v/>
      </c>
      <c r="J1174" s="1" t="str">
        <f>IF(MOD(ROW(I1174),J$1)=0,X,"")</f>
        <v/>
      </c>
    </row>
    <row r="1175" spans="1:10" ht="17" x14ac:dyDescent="0.25">
      <c r="A1175">
        <v>1174</v>
      </c>
      <c r="B1175" s="1" t="str">
        <f>IF(MOD(ROW(A1175),B$1)=0,X,"")</f>
        <v/>
      </c>
      <c r="C1175" s="1" t="str">
        <f>IF(MOD(ROW(B1175),C$1)=0,X,"")</f>
        <v/>
      </c>
      <c r="D1175" s="1" t="str">
        <f>IF(MOD(ROW(C1175),D$1)=0,X,"")</f>
        <v/>
      </c>
      <c r="E1175" s="1" t="str">
        <f>IF(MOD(ROW(D1175),E$1)=0,X,"")</f>
        <v/>
      </c>
      <c r="F1175" s="1" t="str">
        <f>IF(MOD(ROW(E1175),F$1)=0,X,"")</f>
        <v/>
      </c>
      <c r="G1175" s="1" t="str">
        <f>IF(MOD(ROW(F1175),G$1)=0,X,"")</f>
        <v/>
      </c>
      <c r="H1175" s="1" t="str">
        <f>IF(MOD(ROW(G1175),H$1)=0,X,"")</f>
        <v/>
      </c>
      <c r="I1175" s="1" t="str">
        <f>IF(MOD(ROW(H1175),I$1)=0,X,"")</f>
        <v/>
      </c>
      <c r="J1175" s="1" t="str">
        <f>IF(MOD(ROW(I1175),J$1)=0,X,"")</f>
        <v/>
      </c>
    </row>
    <row r="1176" spans="1:10" ht="17" x14ac:dyDescent="0.25">
      <c r="A1176" s="1">
        <v>1175</v>
      </c>
      <c r="B1176" s="1" t="str">
        <f>IF(MOD(ROW(A1176),B$1)=0,X,"")</f>
        <v/>
      </c>
      <c r="C1176" s="1" t="str">
        <f>IF(MOD(ROW(B1176),C$1)=0,X,"")</f>
        <v/>
      </c>
      <c r="D1176" s="1" t="str">
        <f>IF(MOD(ROW(C1176),D$1)=0,X,"")</f>
        <v/>
      </c>
      <c r="E1176" s="1" t="str">
        <f>IF(MOD(ROW(D1176),E$1)=0,X,"")</f>
        <v/>
      </c>
      <c r="F1176" s="1" t="str">
        <f>IF(MOD(ROW(E1176),F$1)=0,X,"")</f>
        <v/>
      </c>
      <c r="G1176" s="1" t="str">
        <f>IF(MOD(ROW(F1176),G$1)=0,X,"")</f>
        <v/>
      </c>
      <c r="H1176" s="1" t="str">
        <f>IF(MOD(ROW(G1176),H$1)=0,X,"")</f>
        <v/>
      </c>
      <c r="I1176" s="1" t="str">
        <f>IF(MOD(ROW(H1176),I$1)=0,X,"")</f>
        <v/>
      </c>
      <c r="J1176" s="1" t="str">
        <f>IF(MOD(ROW(I1176),J$1)=0,X,"")</f>
        <v/>
      </c>
    </row>
    <row r="1177" spans="1:10" ht="17" x14ac:dyDescent="0.25">
      <c r="A1177">
        <v>1176</v>
      </c>
      <c r="B1177" s="1" t="str">
        <f>IF(MOD(ROW(A1177),B$1)=0,X,"")</f>
        <v/>
      </c>
      <c r="C1177" s="1" t="str">
        <f>IF(MOD(ROW(B1177),C$1)=0,X,"")</f>
        <v/>
      </c>
      <c r="D1177" s="1" t="str">
        <f>IF(MOD(ROW(C1177),D$1)=0,X,"")</f>
        <v/>
      </c>
      <c r="E1177" s="1" t="str">
        <f>IF(MOD(ROW(D1177),E$1)=0,X,"")</f>
        <v/>
      </c>
      <c r="F1177" s="1" t="str">
        <f>IF(MOD(ROW(E1177),F$1)=0,X,"")</f>
        <v/>
      </c>
      <c r="G1177" s="1" t="str">
        <f>IF(MOD(ROW(F1177),G$1)=0,X,"")</f>
        <v/>
      </c>
      <c r="H1177" s="1" t="str">
        <f>IF(MOD(ROW(G1177),H$1)=0,X,"")</f>
        <v/>
      </c>
      <c r="I1177" s="1" t="str">
        <f>IF(MOD(ROW(H1177),I$1)=0,X,"")</f>
        <v/>
      </c>
      <c r="J1177" s="1" t="str">
        <f>IF(MOD(ROW(I1177),J$1)=0,X,"")</f>
        <v/>
      </c>
    </row>
    <row r="1178" spans="1:10" ht="17" x14ac:dyDescent="0.25">
      <c r="A1178" s="1">
        <v>1177</v>
      </c>
      <c r="B1178" s="1" t="e">
        <f>IF(MOD(ROW(A1178),B$1)=0,X,"")</f>
        <v>#NAME?</v>
      </c>
      <c r="C1178" s="1" t="str">
        <f>IF(MOD(ROW(B1178),C$1)=0,X,"")</f>
        <v/>
      </c>
      <c r="D1178" s="1" t="str">
        <f>IF(MOD(ROW(C1178),D$1)=0,X,"")</f>
        <v/>
      </c>
      <c r="E1178" s="1" t="str">
        <f>IF(MOD(ROW(D1178),E$1)=0,X,"")</f>
        <v/>
      </c>
      <c r="F1178" s="1" t="str">
        <f>IF(MOD(ROW(E1178),F$1)=0,X,"")</f>
        <v/>
      </c>
      <c r="G1178" s="1" t="str">
        <f>IF(MOD(ROW(F1178),G$1)=0,X,"")</f>
        <v/>
      </c>
      <c r="H1178" s="1" t="str">
        <f>IF(MOD(ROW(G1178),H$1)=0,X,"")</f>
        <v/>
      </c>
      <c r="I1178" s="1" t="str">
        <f>IF(MOD(ROW(H1178),I$1)=0,X,"")</f>
        <v/>
      </c>
      <c r="J1178" s="1" t="str">
        <f>IF(MOD(ROW(I1178),J$1)=0,X,"")</f>
        <v/>
      </c>
    </row>
    <row r="1179" spans="1:10" ht="17" x14ac:dyDescent="0.25">
      <c r="A1179">
        <v>1178</v>
      </c>
      <c r="B1179" s="1" t="str">
        <f>IF(MOD(ROW(A1179),B$1)=0,X,"")</f>
        <v/>
      </c>
      <c r="C1179" s="1" t="str">
        <f>IF(MOD(ROW(B1179),C$1)=0,X,"")</f>
        <v/>
      </c>
      <c r="D1179" s="1" t="str">
        <f>IF(MOD(ROW(C1179),D$1)=0,X,"")</f>
        <v/>
      </c>
      <c r="E1179" s="1" t="str">
        <f>IF(MOD(ROW(D1179),E$1)=0,X,"")</f>
        <v/>
      </c>
      <c r="F1179" s="1" t="str">
        <f>IF(MOD(ROW(E1179),F$1)=0,X,"")</f>
        <v/>
      </c>
      <c r="G1179" s="1" t="str">
        <f>IF(MOD(ROW(F1179),G$1)=0,X,"")</f>
        <v/>
      </c>
      <c r="H1179" s="1" t="str">
        <f>IF(MOD(ROW(G1179),H$1)=0,X,"")</f>
        <v/>
      </c>
      <c r="I1179" s="1" t="str">
        <f>IF(MOD(ROW(H1179),I$1)=0,X,"")</f>
        <v/>
      </c>
      <c r="J1179" s="1" t="str">
        <f>IF(MOD(ROW(I1179),J$1)=0,X,"")</f>
        <v/>
      </c>
    </row>
    <row r="1180" spans="1:10" ht="17" x14ac:dyDescent="0.25">
      <c r="A1180" s="1">
        <v>1179</v>
      </c>
      <c r="B1180" s="1" t="str">
        <f>IF(MOD(ROW(A1180),B$1)=0,X,"")</f>
        <v/>
      </c>
      <c r="C1180" s="1" t="str">
        <f>IF(MOD(ROW(B1180),C$1)=0,X,"")</f>
        <v/>
      </c>
      <c r="D1180" s="1" t="str">
        <f>IF(MOD(ROW(C1180),D$1)=0,X,"")</f>
        <v/>
      </c>
      <c r="E1180" s="1" t="str">
        <f>IF(MOD(ROW(D1180),E$1)=0,X,"")</f>
        <v/>
      </c>
      <c r="F1180" s="1" t="str">
        <f>IF(MOD(ROW(E1180),F$1)=0,X,"")</f>
        <v/>
      </c>
      <c r="G1180" s="1" t="str">
        <f>IF(MOD(ROW(F1180),G$1)=0,X,"")</f>
        <v/>
      </c>
      <c r="H1180" s="1" t="str">
        <f>IF(MOD(ROW(G1180),H$1)=0,X,"")</f>
        <v/>
      </c>
      <c r="I1180" s="1" t="str">
        <f>IF(MOD(ROW(H1180),I$1)=0,X,"")</f>
        <v/>
      </c>
      <c r="J1180" s="1" t="str">
        <f>IF(MOD(ROW(I1180),J$1)=0,X,"")</f>
        <v/>
      </c>
    </row>
    <row r="1181" spans="1:10" ht="17" x14ac:dyDescent="0.25">
      <c r="A1181">
        <v>1180</v>
      </c>
      <c r="B1181" s="1" t="str">
        <f>IF(MOD(ROW(A1181),B$1)=0,X,"")</f>
        <v/>
      </c>
      <c r="C1181" s="1" t="str">
        <f>IF(MOD(ROW(B1181),C$1)=0,X,"")</f>
        <v/>
      </c>
      <c r="D1181" s="1" t="str">
        <f>IF(MOD(ROW(C1181),D$1)=0,X,"")</f>
        <v/>
      </c>
      <c r="E1181" s="1" t="str">
        <f>IF(MOD(ROW(D1181),E$1)=0,X,"")</f>
        <v/>
      </c>
      <c r="F1181" s="1" t="str">
        <f>IF(MOD(ROW(E1181),F$1)=0,X,"")</f>
        <v/>
      </c>
      <c r="G1181" s="1" t="str">
        <f>IF(MOD(ROW(F1181),G$1)=0,X,"")</f>
        <v/>
      </c>
      <c r="H1181" s="1" t="str">
        <f>IF(MOD(ROW(G1181),H$1)=0,X,"")</f>
        <v/>
      </c>
      <c r="I1181" s="1" t="str">
        <f>IF(MOD(ROW(H1181),I$1)=0,X,"")</f>
        <v/>
      </c>
      <c r="J1181" s="1" t="str">
        <f>IF(MOD(ROW(I1181),J$1)=0,X,"")</f>
        <v/>
      </c>
    </row>
    <row r="1182" spans="1:10" ht="17" x14ac:dyDescent="0.25">
      <c r="A1182" s="1">
        <v>1181</v>
      </c>
      <c r="B1182" s="1" t="str">
        <f>IF(MOD(ROW(A1182),B$1)=0,X,"")</f>
        <v/>
      </c>
      <c r="C1182" s="1" t="str">
        <f>IF(MOD(ROW(B1182),C$1)=0,X,"")</f>
        <v/>
      </c>
      <c r="D1182" s="1" t="str">
        <f>IF(MOD(ROW(C1182),D$1)=0,X,"")</f>
        <v/>
      </c>
      <c r="E1182" s="1" t="str">
        <f>IF(MOD(ROW(D1182),E$1)=0,X,"")</f>
        <v/>
      </c>
      <c r="F1182" s="1" t="str">
        <f>IF(MOD(ROW(E1182),F$1)=0,X,"")</f>
        <v/>
      </c>
      <c r="G1182" s="1" t="str">
        <f>IF(MOD(ROW(F1182),G$1)=0,X,"")</f>
        <v/>
      </c>
      <c r="H1182" s="1" t="str">
        <f>IF(MOD(ROW(G1182),H$1)=0,X,"")</f>
        <v/>
      </c>
      <c r="I1182" s="1" t="str">
        <f>IF(MOD(ROW(H1182),I$1)=0,X,"")</f>
        <v/>
      </c>
      <c r="J1182" s="1" t="str">
        <f>IF(MOD(ROW(I1182),J$1)=0,X,"")</f>
        <v/>
      </c>
    </row>
    <row r="1183" spans="1:10" ht="17" x14ac:dyDescent="0.25">
      <c r="A1183">
        <v>1182</v>
      </c>
      <c r="B1183" s="1" t="str">
        <f>IF(MOD(ROW(A1183),B$1)=0,X,"")</f>
        <v/>
      </c>
      <c r="C1183" s="1" t="str">
        <f>IF(MOD(ROW(B1183),C$1)=0,X,"")</f>
        <v/>
      </c>
      <c r="D1183" s="1" t="str">
        <f>IF(MOD(ROW(C1183),D$1)=0,X,"")</f>
        <v/>
      </c>
      <c r="E1183" s="1" t="e">
        <f>IF(MOD(ROW(D1183),E$1)=0,X,"")</f>
        <v>#NAME?</v>
      </c>
      <c r="F1183" s="1" t="str">
        <f>IF(MOD(ROW(E1183),F$1)=0,X,"")</f>
        <v/>
      </c>
      <c r="G1183" s="1" t="str">
        <f>IF(MOD(ROW(F1183),G$1)=0,X,"")</f>
        <v/>
      </c>
      <c r="H1183" s="1" t="str">
        <f>IF(MOD(ROW(G1183),H$1)=0,X,"")</f>
        <v/>
      </c>
      <c r="I1183" s="1" t="str">
        <f>IF(MOD(ROW(H1183),I$1)=0,X,"")</f>
        <v/>
      </c>
      <c r="J1183" s="1" t="str">
        <f>IF(MOD(ROW(I1183),J$1)=0,X,"")</f>
        <v/>
      </c>
    </row>
    <row r="1184" spans="1:10" ht="17" x14ac:dyDescent="0.25">
      <c r="A1184" s="1">
        <v>1183</v>
      </c>
      <c r="B1184" s="1" t="str">
        <f>IF(MOD(ROW(A1184),B$1)=0,X,"")</f>
        <v/>
      </c>
      <c r="C1184" s="1" t="str">
        <f>IF(MOD(ROW(B1184),C$1)=0,X,"")</f>
        <v/>
      </c>
      <c r="D1184" s="1" t="str">
        <f>IF(MOD(ROW(C1184),D$1)=0,X,"")</f>
        <v/>
      </c>
      <c r="E1184" s="1" t="str">
        <f>IF(MOD(ROW(D1184),E$1)=0,X,"")</f>
        <v/>
      </c>
      <c r="F1184" s="1" t="str">
        <f>IF(MOD(ROW(E1184),F$1)=0,X,"")</f>
        <v/>
      </c>
      <c r="G1184" s="1" t="str">
        <f>IF(MOD(ROW(F1184),G$1)=0,X,"")</f>
        <v/>
      </c>
      <c r="H1184" s="1" t="str">
        <f>IF(MOD(ROW(G1184),H$1)=0,X,"")</f>
        <v/>
      </c>
      <c r="I1184" s="1" t="e">
        <f>IF(MOD(ROW(H1184),I$1)=0,X,"")</f>
        <v>#NAME?</v>
      </c>
      <c r="J1184" s="1" t="str">
        <f>IF(MOD(ROW(I1184),J$1)=0,X,"")</f>
        <v/>
      </c>
    </row>
    <row r="1185" spans="1:10" ht="17" x14ac:dyDescent="0.25">
      <c r="A1185">
        <v>1184</v>
      </c>
      <c r="B1185" s="1" t="str">
        <f>IF(MOD(ROW(A1185),B$1)=0,X,"")</f>
        <v/>
      </c>
      <c r="C1185" s="1" t="str">
        <f>IF(MOD(ROW(B1185),C$1)=0,X,"")</f>
        <v/>
      </c>
      <c r="D1185" s="1" t="str">
        <f>IF(MOD(ROW(C1185),D$1)=0,X,"")</f>
        <v/>
      </c>
      <c r="E1185" s="1" t="str">
        <f>IF(MOD(ROW(D1185),E$1)=0,X,"")</f>
        <v/>
      </c>
      <c r="F1185" s="1" t="str">
        <f>IF(MOD(ROW(E1185),F$1)=0,X,"")</f>
        <v/>
      </c>
      <c r="G1185" s="1" t="str">
        <f>IF(MOD(ROW(F1185),G$1)=0,X,"")</f>
        <v/>
      </c>
      <c r="H1185" s="1" t="str">
        <f>IF(MOD(ROW(G1185),H$1)=0,X,"")</f>
        <v/>
      </c>
      <c r="I1185" s="1" t="str">
        <f>IF(MOD(ROW(H1185),I$1)=0,X,"")</f>
        <v/>
      </c>
      <c r="J1185" s="1" t="str">
        <f>IF(MOD(ROW(I1185),J$1)=0,X,"")</f>
        <v/>
      </c>
    </row>
    <row r="1186" spans="1:10" ht="17" x14ac:dyDescent="0.25">
      <c r="A1186" s="1">
        <v>1185</v>
      </c>
      <c r="B1186" s="1" t="str">
        <f>IF(MOD(ROW(A1186),B$1)=0,X,"")</f>
        <v/>
      </c>
      <c r="C1186" s="1" t="str">
        <f>IF(MOD(ROW(B1186),C$1)=0,X,"")</f>
        <v/>
      </c>
      <c r="D1186" s="1" t="str">
        <f>IF(MOD(ROW(C1186),D$1)=0,X,"")</f>
        <v/>
      </c>
      <c r="E1186" s="1" t="str">
        <f>IF(MOD(ROW(D1186),E$1)=0,X,"")</f>
        <v/>
      </c>
      <c r="F1186" s="1" t="str">
        <f>IF(MOD(ROW(E1186),F$1)=0,X,"")</f>
        <v/>
      </c>
      <c r="G1186" s="1" t="str">
        <f>IF(MOD(ROW(F1186),G$1)=0,X,"")</f>
        <v/>
      </c>
      <c r="H1186" s="1" t="str">
        <f>IF(MOD(ROW(G1186),H$1)=0,X,"")</f>
        <v/>
      </c>
      <c r="I1186" s="1" t="str">
        <f>IF(MOD(ROW(H1186),I$1)=0,X,"")</f>
        <v/>
      </c>
      <c r="J1186" s="1" t="str">
        <f>IF(MOD(ROW(I1186),J$1)=0,X,"")</f>
        <v/>
      </c>
    </row>
    <row r="1187" spans="1:10" ht="17" x14ac:dyDescent="0.25">
      <c r="A1187">
        <v>1186</v>
      </c>
      <c r="B1187" s="1" t="str">
        <f>IF(MOD(ROW(A1187),B$1)=0,X,"")</f>
        <v/>
      </c>
      <c r="C1187" s="1" t="str">
        <f>IF(MOD(ROW(B1187),C$1)=0,X,"")</f>
        <v/>
      </c>
      <c r="D1187" s="1" t="str">
        <f>IF(MOD(ROW(C1187),D$1)=0,X,"")</f>
        <v/>
      </c>
      <c r="E1187" s="1" t="str">
        <f>IF(MOD(ROW(D1187),E$1)=0,X,"")</f>
        <v/>
      </c>
      <c r="F1187" s="1" t="str">
        <f>IF(MOD(ROW(E1187),F$1)=0,X,"")</f>
        <v/>
      </c>
      <c r="G1187" s="1" t="str">
        <f>IF(MOD(ROW(F1187),G$1)=0,X,"")</f>
        <v/>
      </c>
      <c r="H1187" s="1" t="str">
        <f>IF(MOD(ROW(G1187),H$1)=0,X,"")</f>
        <v/>
      </c>
      <c r="I1187" s="1" t="str">
        <f>IF(MOD(ROW(H1187),I$1)=0,X,"")</f>
        <v/>
      </c>
      <c r="J1187" s="1" t="str">
        <f>IF(MOD(ROW(I1187),J$1)=0,X,"")</f>
        <v/>
      </c>
    </row>
    <row r="1188" spans="1:10" ht="17" x14ac:dyDescent="0.25">
      <c r="A1188" s="1">
        <v>1187</v>
      </c>
      <c r="B1188" s="1" t="str">
        <f>IF(MOD(ROW(A1188),B$1)=0,X,"")</f>
        <v/>
      </c>
      <c r="C1188" s="1" t="str">
        <f>IF(MOD(ROW(B1188),C$1)=0,X,"")</f>
        <v/>
      </c>
      <c r="D1188" s="1" t="str">
        <f>IF(MOD(ROW(C1188),D$1)=0,X,"")</f>
        <v/>
      </c>
      <c r="E1188" s="1" t="str">
        <f>IF(MOD(ROW(D1188),E$1)=0,X,"")</f>
        <v/>
      </c>
      <c r="F1188" s="1" t="str">
        <f>IF(MOD(ROW(E1188),F$1)=0,X,"")</f>
        <v/>
      </c>
      <c r="G1188" s="1" t="str">
        <f>IF(MOD(ROW(F1188),G$1)=0,X,"")</f>
        <v/>
      </c>
      <c r="H1188" s="1" t="str">
        <f>IF(MOD(ROW(G1188),H$1)=0,X,"")</f>
        <v/>
      </c>
      <c r="I1188" s="1" t="str">
        <f>IF(MOD(ROW(H1188),I$1)=0,X,"")</f>
        <v/>
      </c>
      <c r="J1188" s="1" t="str">
        <f>IF(MOD(ROW(I1188),J$1)=0,X,"")</f>
        <v/>
      </c>
    </row>
    <row r="1189" spans="1:10" ht="17" x14ac:dyDescent="0.25">
      <c r="A1189">
        <v>1188</v>
      </c>
      <c r="B1189" s="1" t="str">
        <f>IF(MOD(ROW(A1189),B$1)=0,X,"")</f>
        <v/>
      </c>
      <c r="C1189" s="1" t="e">
        <f>IF(MOD(ROW(B1189),C$1)=0,X,"")</f>
        <v>#NAME?</v>
      </c>
      <c r="D1189" s="1" t="str">
        <f>IF(MOD(ROW(C1189),D$1)=0,X,"")</f>
        <v/>
      </c>
      <c r="E1189" s="1" t="str">
        <f>IF(MOD(ROW(D1189),E$1)=0,X,"")</f>
        <v/>
      </c>
      <c r="F1189" s="1" t="str">
        <f>IF(MOD(ROW(E1189),F$1)=0,X,"")</f>
        <v/>
      </c>
      <c r="G1189" s="1" t="e">
        <f>IF(MOD(ROW(F1189),G$1)=0,X,"")</f>
        <v>#NAME?</v>
      </c>
      <c r="H1189" s="1" t="str">
        <f>IF(MOD(ROW(G1189),H$1)=0,X,"")</f>
        <v/>
      </c>
      <c r="I1189" s="1" t="str">
        <f>IF(MOD(ROW(H1189),I$1)=0,X,"")</f>
        <v/>
      </c>
      <c r="J1189" s="1" t="str">
        <f>IF(MOD(ROW(I1189),J$1)=0,X,"")</f>
        <v/>
      </c>
    </row>
    <row r="1190" spans="1:10" ht="17" x14ac:dyDescent="0.25">
      <c r="A1190" s="1">
        <v>1189</v>
      </c>
      <c r="B1190" s="1" t="str">
        <f>IF(MOD(ROW(A1190),B$1)=0,X,"")</f>
        <v/>
      </c>
      <c r="C1190" s="1" t="str">
        <f>IF(MOD(ROW(B1190),C$1)=0,X,"")</f>
        <v/>
      </c>
      <c r="D1190" s="1" t="str">
        <f>IF(MOD(ROW(C1190),D$1)=0,X,"")</f>
        <v/>
      </c>
      <c r="E1190" s="1" t="str">
        <f>IF(MOD(ROW(D1190),E$1)=0,X,"")</f>
        <v/>
      </c>
      <c r="F1190" s="1" t="e">
        <f>IF(MOD(ROW(E1190),F$1)=0,X,"")</f>
        <v>#NAME?</v>
      </c>
      <c r="G1190" s="1" t="str">
        <f>IF(MOD(ROW(F1190),G$1)=0,X,"")</f>
        <v/>
      </c>
      <c r="H1190" s="1" t="str">
        <f>IF(MOD(ROW(G1190),H$1)=0,X,"")</f>
        <v/>
      </c>
      <c r="I1190" s="1" t="str">
        <f>IF(MOD(ROW(H1190),I$1)=0,X,"")</f>
        <v/>
      </c>
      <c r="J1190" s="1" t="str">
        <f>IF(MOD(ROW(I1190),J$1)=0,X,"")</f>
        <v/>
      </c>
    </row>
    <row r="1191" spans="1:10" ht="17" x14ac:dyDescent="0.25">
      <c r="A1191">
        <v>1190</v>
      </c>
      <c r="B1191" s="1" t="str">
        <f>IF(MOD(ROW(A1191),B$1)=0,X,"")</f>
        <v/>
      </c>
      <c r="C1191" s="1" t="str">
        <f>IF(MOD(ROW(B1191),C$1)=0,X,"")</f>
        <v/>
      </c>
      <c r="D1191" s="1" t="str">
        <f>IF(MOD(ROW(C1191),D$1)=0,X,"")</f>
        <v/>
      </c>
      <c r="E1191" s="1" t="str">
        <f>IF(MOD(ROW(D1191),E$1)=0,X,"")</f>
        <v/>
      </c>
      <c r="F1191" s="1" t="str">
        <f>IF(MOD(ROW(E1191),F$1)=0,X,"")</f>
        <v/>
      </c>
      <c r="G1191" s="1" t="str">
        <f>IF(MOD(ROW(F1191),G$1)=0,X,"")</f>
        <v/>
      </c>
      <c r="H1191" s="1" t="str">
        <f>IF(MOD(ROW(G1191),H$1)=0,X,"")</f>
        <v/>
      </c>
      <c r="I1191" s="1" t="str">
        <f>IF(MOD(ROW(H1191),I$1)=0,X,"")</f>
        <v/>
      </c>
      <c r="J1191" s="1" t="str">
        <f>IF(MOD(ROW(I1191),J$1)=0,X,"")</f>
        <v/>
      </c>
    </row>
    <row r="1192" spans="1:10" ht="17" x14ac:dyDescent="0.25">
      <c r="A1192" s="1">
        <v>1191</v>
      </c>
      <c r="B1192" s="1" t="str">
        <f>IF(MOD(ROW(A1192),B$1)=0,X,"")</f>
        <v/>
      </c>
      <c r="C1192" s="1" t="str">
        <f>IF(MOD(ROW(B1192),C$1)=0,X,"")</f>
        <v/>
      </c>
      <c r="D1192" s="1" t="str">
        <f>IF(MOD(ROW(C1192),D$1)=0,X,"")</f>
        <v/>
      </c>
      <c r="E1192" s="1" t="str">
        <f>IF(MOD(ROW(D1192),E$1)=0,X,"")</f>
        <v/>
      </c>
      <c r="F1192" s="1" t="str">
        <f>IF(MOD(ROW(E1192),F$1)=0,X,"")</f>
        <v/>
      </c>
      <c r="G1192" s="1" t="str">
        <f>IF(MOD(ROW(F1192),G$1)=0,X,"")</f>
        <v/>
      </c>
      <c r="H1192" s="1" t="str">
        <f>IF(MOD(ROW(G1192),H$1)=0,X,"")</f>
        <v/>
      </c>
      <c r="I1192" s="1" t="str">
        <f>IF(MOD(ROW(H1192),I$1)=0,X,"")</f>
        <v/>
      </c>
      <c r="J1192" s="1" t="str">
        <f>IF(MOD(ROW(I1192),J$1)=0,X,"")</f>
        <v/>
      </c>
    </row>
    <row r="1193" spans="1:10" ht="17" x14ac:dyDescent="0.25">
      <c r="A1193">
        <v>1192</v>
      </c>
      <c r="B1193" s="1" t="str">
        <f>IF(MOD(ROW(A1193),B$1)=0,X,"")</f>
        <v/>
      </c>
      <c r="C1193" s="1" t="str">
        <f>IF(MOD(ROW(B1193),C$1)=0,X,"")</f>
        <v/>
      </c>
      <c r="D1193" s="1" t="str">
        <f>IF(MOD(ROW(C1193),D$1)=0,X,"")</f>
        <v/>
      </c>
      <c r="E1193" s="1" t="str">
        <f>IF(MOD(ROW(D1193),E$1)=0,X,"")</f>
        <v/>
      </c>
      <c r="F1193" s="1" t="str">
        <f>IF(MOD(ROW(E1193),F$1)=0,X,"")</f>
        <v/>
      </c>
      <c r="G1193" s="1" t="str">
        <f>IF(MOD(ROW(F1193),G$1)=0,X,"")</f>
        <v/>
      </c>
      <c r="H1193" s="1" t="str">
        <f>IF(MOD(ROW(G1193),H$1)=0,X,"")</f>
        <v/>
      </c>
      <c r="I1193" s="1" t="str">
        <f>IF(MOD(ROW(H1193),I$1)=0,X,"")</f>
        <v/>
      </c>
      <c r="J1193" s="1" t="str">
        <f>IF(MOD(ROW(I1193),J$1)=0,X,"")</f>
        <v/>
      </c>
    </row>
    <row r="1194" spans="1:10" ht="17" x14ac:dyDescent="0.25">
      <c r="A1194" s="1">
        <v>1193</v>
      </c>
      <c r="B1194" s="1" t="str">
        <f>IF(MOD(ROW(A1194),B$1)=0,X,"")</f>
        <v/>
      </c>
      <c r="C1194" s="1" t="str">
        <f>IF(MOD(ROW(B1194),C$1)=0,X,"")</f>
        <v/>
      </c>
      <c r="D1194" s="1" t="str">
        <f>IF(MOD(ROW(C1194),D$1)=0,X,"")</f>
        <v/>
      </c>
      <c r="E1194" s="1" t="str">
        <f>IF(MOD(ROW(D1194),E$1)=0,X,"")</f>
        <v/>
      </c>
      <c r="F1194" s="1" t="str">
        <f>IF(MOD(ROW(E1194),F$1)=0,X,"")</f>
        <v/>
      </c>
      <c r="G1194" s="1" t="str">
        <f>IF(MOD(ROW(F1194),G$1)=0,X,"")</f>
        <v/>
      </c>
      <c r="H1194" s="1" t="str">
        <f>IF(MOD(ROW(G1194),H$1)=0,X,"")</f>
        <v/>
      </c>
      <c r="I1194" s="1" t="str">
        <f>IF(MOD(ROW(H1194),I$1)=0,X,"")</f>
        <v/>
      </c>
      <c r="J1194" s="1" t="str">
        <f>IF(MOD(ROW(I1194),J$1)=0,X,"")</f>
        <v/>
      </c>
    </row>
    <row r="1195" spans="1:10" ht="17" x14ac:dyDescent="0.25">
      <c r="A1195">
        <v>1194</v>
      </c>
      <c r="B1195" s="1" t="str">
        <f>IF(MOD(ROW(A1195),B$1)=0,X,"")</f>
        <v/>
      </c>
      <c r="C1195" s="1" t="str">
        <f>IF(MOD(ROW(B1195),C$1)=0,X,"")</f>
        <v/>
      </c>
      <c r="D1195" s="1" t="str">
        <f>IF(MOD(ROW(C1195),D$1)=0,X,"")</f>
        <v/>
      </c>
      <c r="E1195" s="1" t="str">
        <f>IF(MOD(ROW(D1195),E$1)=0,X,"")</f>
        <v/>
      </c>
      <c r="F1195" s="1" t="str">
        <f>IF(MOD(ROW(E1195),F$1)=0,X,"")</f>
        <v/>
      </c>
      <c r="G1195" s="1" t="str">
        <f>IF(MOD(ROW(F1195),G$1)=0,X,"")</f>
        <v/>
      </c>
      <c r="H1195" s="1" t="str">
        <f>IF(MOD(ROW(G1195),H$1)=0,X,"")</f>
        <v/>
      </c>
      <c r="I1195" s="1" t="str">
        <f>IF(MOD(ROW(H1195),I$1)=0,X,"")</f>
        <v/>
      </c>
      <c r="J1195" s="1" t="str">
        <f>IF(MOD(ROW(I1195),J$1)=0,X,"")</f>
        <v/>
      </c>
    </row>
    <row r="1196" spans="1:10" ht="17" x14ac:dyDescent="0.25">
      <c r="A1196" s="1">
        <v>1195</v>
      </c>
      <c r="B1196" s="1" t="str">
        <f>IF(MOD(ROW(A1196),B$1)=0,X,"")</f>
        <v/>
      </c>
      <c r="C1196" s="1" t="str">
        <f>IF(MOD(ROW(B1196),C$1)=0,X,"")</f>
        <v/>
      </c>
      <c r="D1196" s="1" t="str">
        <f>IF(MOD(ROW(C1196),D$1)=0,X,"")</f>
        <v/>
      </c>
      <c r="E1196" s="1" t="e">
        <f>IF(MOD(ROW(D1196),E$1)=0,X,"")</f>
        <v>#NAME?</v>
      </c>
      <c r="F1196" s="1" t="str">
        <f>IF(MOD(ROW(E1196),F$1)=0,X,"")</f>
        <v/>
      </c>
      <c r="G1196" s="1" t="str">
        <f>IF(MOD(ROW(F1196),G$1)=0,X,"")</f>
        <v/>
      </c>
      <c r="H1196" s="1" t="str">
        <f>IF(MOD(ROW(G1196),H$1)=0,X,"")</f>
        <v/>
      </c>
      <c r="I1196" s="1" t="str">
        <f>IF(MOD(ROW(H1196),I$1)=0,X,"")</f>
        <v/>
      </c>
      <c r="J1196" s="1" t="e">
        <f>IF(MOD(ROW(I1196),J$1)=0,X,"")</f>
        <v>#NAME?</v>
      </c>
    </row>
    <row r="1197" spans="1:10" ht="17" x14ac:dyDescent="0.25">
      <c r="A1197">
        <v>1196</v>
      </c>
      <c r="B1197" s="1" t="e">
        <f>IF(MOD(ROW(A1197),B$1)=0,X,"")</f>
        <v>#NAME?</v>
      </c>
      <c r="C1197" s="1" t="str">
        <f>IF(MOD(ROW(B1197),C$1)=0,X,"")</f>
        <v/>
      </c>
      <c r="D1197" s="1" t="str">
        <f>IF(MOD(ROW(C1197),D$1)=0,X,"")</f>
        <v/>
      </c>
      <c r="E1197" s="1" t="str">
        <f>IF(MOD(ROW(D1197),E$1)=0,X,"")</f>
        <v/>
      </c>
      <c r="F1197" s="1" t="str">
        <f>IF(MOD(ROW(E1197),F$1)=0,X,"")</f>
        <v/>
      </c>
      <c r="G1197" s="1" t="str">
        <f>IF(MOD(ROW(F1197),G$1)=0,X,"")</f>
        <v/>
      </c>
      <c r="H1197" s="1" t="str">
        <f>IF(MOD(ROW(G1197),H$1)=0,X,"")</f>
        <v/>
      </c>
      <c r="I1197" s="1" t="str">
        <f>IF(MOD(ROW(H1197),I$1)=0,X,"")</f>
        <v/>
      </c>
      <c r="J1197" s="1" t="str">
        <f>IF(MOD(ROW(I1197),J$1)=0,X,"")</f>
        <v/>
      </c>
    </row>
    <row r="1198" spans="1:10" ht="17" x14ac:dyDescent="0.25">
      <c r="A1198" s="1">
        <v>1197</v>
      </c>
      <c r="B1198" s="1" t="str">
        <f>IF(MOD(ROW(A1198),B$1)=0,X,"")</f>
        <v/>
      </c>
      <c r="C1198" s="1" t="str">
        <f>IF(MOD(ROW(B1198),C$1)=0,X,"")</f>
        <v/>
      </c>
      <c r="D1198" s="1" t="str">
        <f>IF(MOD(ROW(C1198),D$1)=0,X,"")</f>
        <v/>
      </c>
      <c r="E1198" s="1" t="str">
        <f>IF(MOD(ROW(D1198),E$1)=0,X,"")</f>
        <v/>
      </c>
      <c r="F1198" s="1" t="str">
        <f>IF(MOD(ROW(E1198),F$1)=0,X,"")</f>
        <v/>
      </c>
      <c r="G1198" s="1" t="str">
        <f>IF(MOD(ROW(F1198),G$1)=0,X,"")</f>
        <v/>
      </c>
      <c r="H1198" s="1" t="str">
        <f>IF(MOD(ROW(G1198),H$1)=0,X,"")</f>
        <v/>
      </c>
      <c r="I1198" s="1" t="str">
        <f>IF(MOD(ROW(H1198),I$1)=0,X,"")</f>
        <v/>
      </c>
      <c r="J1198" s="1" t="str">
        <f>IF(MOD(ROW(I1198),J$1)=0,X,"")</f>
        <v/>
      </c>
    </row>
    <row r="1199" spans="1:10" ht="17" x14ac:dyDescent="0.25">
      <c r="A1199">
        <v>1198</v>
      </c>
      <c r="B1199" s="1" t="str">
        <f>IF(MOD(ROW(A1199),B$1)=0,X,"")</f>
        <v/>
      </c>
      <c r="C1199" s="1" t="str">
        <f>IF(MOD(ROW(B1199),C$1)=0,X,"")</f>
        <v/>
      </c>
      <c r="D1199" s="1" t="str">
        <f>IF(MOD(ROW(C1199),D$1)=0,X,"")</f>
        <v/>
      </c>
      <c r="E1199" s="1" t="str">
        <f>IF(MOD(ROW(D1199),E$1)=0,X,"")</f>
        <v/>
      </c>
      <c r="F1199" s="1" t="str">
        <f>IF(MOD(ROW(E1199),F$1)=0,X,"")</f>
        <v/>
      </c>
      <c r="G1199" s="1" t="str">
        <f>IF(MOD(ROW(F1199),G$1)=0,X,"")</f>
        <v/>
      </c>
      <c r="H1199" s="1" t="str">
        <f>IF(MOD(ROW(G1199),H$1)=0,X,"")</f>
        <v/>
      </c>
      <c r="I1199" s="1" t="str">
        <f>IF(MOD(ROW(H1199),I$1)=0,X,"")</f>
        <v/>
      </c>
      <c r="J1199" s="1" t="str">
        <f>IF(MOD(ROW(I1199),J$1)=0,X,"")</f>
        <v/>
      </c>
    </row>
    <row r="1200" spans="1:10" ht="17" x14ac:dyDescent="0.25">
      <c r="A1200" s="1">
        <v>1199</v>
      </c>
      <c r="B1200" s="1" t="str">
        <f>IF(MOD(ROW(A1200),B$1)=0,X,"")</f>
        <v/>
      </c>
      <c r="C1200" s="1" t="str">
        <f>IF(MOD(ROW(B1200),C$1)=0,X,"")</f>
        <v/>
      </c>
      <c r="D1200" s="1" t="str">
        <f>IF(MOD(ROW(C1200),D$1)=0,X,"")</f>
        <v/>
      </c>
      <c r="E1200" s="1" t="str">
        <f>IF(MOD(ROW(D1200),E$1)=0,X,"")</f>
        <v/>
      </c>
      <c r="F1200" s="1" t="str">
        <f>IF(MOD(ROW(E1200),F$1)=0,X,"")</f>
        <v/>
      </c>
      <c r="G1200" s="1" t="str">
        <f>IF(MOD(ROW(F1200),G$1)=0,X,"")</f>
        <v/>
      </c>
      <c r="H1200" s="1" t="str">
        <f>IF(MOD(ROW(G1200),H$1)=0,X,"")</f>
        <v/>
      </c>
      <c r="I1200" s="1" t="str">
        <f>IF(MOD(ROW(H1200),I$1)=0,X,"")</f>
        <v/>
      </c>
      <c r="J1200" s="1" t="str">
        <f>IF(MOD(ROW(I1200),J$1)=0,X,"")</f>
        <v/>
      </c>
    </row>
    <row r="1201" spans="1:10" ht="17" x14ac:dyDescent="0.25">
      <c r="A1201">
        <v>1200</v>
      </c>
      <c r="B1201" s="1" t="str">
        <f>IF(MOD(ROW(A1201),B$1)=0,X,"")</f>
        <v/>
      </c>
      <c r="C1201" s="1" t="str">
        <f>IF(MOD(ROW(B1201),C$1)=0,X,"")</f>
        <v/>
      </c>
      <c r="D1201" s="1" t="str">
        <f>IF(MOD(ROW(C1201),D$1)=0,X,"")</f>
        <v/>
      </c>
      <c r="E1201" s="1" t="str">
        <f>IF(MOD(ROW(D1201),E$1)=0,X,"")</f>
        <v/>
      </c>
      <c r="F1201" s="1" t="str">
        <f>IF(MOD(ROW(E1201),F$1)=0,X,"")</f>
        <v/>
      </c>
      <c r="G1201" s="1" t="str">
        <f>IF(MOD(ROW(F1201),G$1)=0,X,"")</f>
        <v/>
      </c>
      <c r="H1201" s="1" t="str">
        <f>IF(MOD(ROW(G1201),H$1)=0,X,"")</f>
        <v/>
      </c>
      <c r="I1201" s="1" t="str">
        <f>IF(MOD(ROW(H1201),I$1)=0,X,"")</f>
        <v/>
      </c>
      <c r="J1201" s="1" t="str">
        <f>IF(MOD(ROW(I1201),J$1)=0,X,"")</f>
        <v/>
      </c>
    </row>
    <row r="1202" spans="1:10" ht="17" x14ac:dyDescent="0.25">
      <c r="A1202" s="1">
        <v>1201</v>
      </c>
      <c r="B1202" s="1" t="str">
        <f>IF(MOD(ROW(A1202),B$1)=0,X,"")</f>
        <v/>
      </c>
      <c r="C1202" s="1" t="str">
        <f>IF(MOD(ROW(B1202),C$1)=0,X,"")</f>
        <v/>
      </c>
      <c r="D1202" s="1" t="str">
        <f>IF(MOD(ROW(C1202),D$1)=0,X,"")</f>
        <v/>
      </c>
      <c r="E1202" s="1" t="str">
        <f>IF(MOD(ROW(D1202),E$1)=0,X,"")</f>
        <v/>
      </c>
      <c r="F1202" s="1" t="str">
        <f>IF(MOD(ROW(E1202),F$1)=0,X,"")</f>
        <v/>
      </c>
      <c r="G1202" s="1" t="str">
        <f>IF(MOD(ROW(F1202),G$1)=0,X,"")</f>
        <v/>
      </c>
      <c r="H1202" s="1" t="str">
        <f>IF(MOD(ROW(G1202),H$1)=0,X,"")</f>
        <v/>
      </c>
      <c r="I1202" s="1" t="str">
        <f>IF(MOD(ROW(H1202),I$1)=0,X,"")</f>
        <v/>
      </c>
      <c r="J1202" s="1" t="str">
        <f>IF(MOD(ROW(I1202),J$1)=0,X,"")</f>
        <v/>
      </c>
    </row>
    <row r="1203" spans="1:10" ht="17" x14ac:dyDescent="0.25">
      <c r="A1203">
        <v>1202</v>
      </c>
      <c r="B1203" s="1" t="str">
        <f>IF(MOD(ROW(A1203),B$1)=0,X,"")</f>
        <v/>
      </c>
      <c r="C1203" s="1" t="str">
        <f>IF(MOD(ROW(B1203),C$1)=0,X,"")</f>
        <v/>
      </c>
      <c r="D1203" s="1" t="str">
        <f>IF(MOD(ROW(C1203),D$1)=0,X,"")</f>
        <v/>
      </c>
      <c r="E1203" s="1" t="str">
        <f>IF(MOD(ROW(D1203),E$1)=0,X,"")</f>
        <v/>
      </c>
      <c r="F1203" s="1" t="str">
        <f>IF(MOD(ROW(E1203),F$1)=0,X,"")</f>
        <v/>
      </c>
      <c r="G1203" s="1" t="str">
        <f>IF(MOD(ROW(F1203),G$1)=0,X,"")</f>
        <v/>
      </c>
      <c r="H1203" s="1" t="str">
        <f>IF(MOD(ROW(G1203),H$1)=0,X,"")</f>
        <v/>
      </c>
      <c r="I1203" s="1" t="str">
        <f>IF(MOD(ROW(H1203),I$1)=0,X,"")</f>
        <v/>
      </c>
      <c r="J1203" s="1" t="str">
        <f>IF(MOD(ROW(I1203),J$1)=0,X,"")</f>
        <v/>
      </c>
    </row>
    <row r="1204" spans="1:10" ht="17" x14ac:dyDescent="0.25">
      <c r="A1204" s="1">
        <v>1203</v>
      </c>
      <c r="B1204" s="1" t="str">
        <f>IF(MOD(ROW(A1204),B$1)=0,X,"")</f>
        <v/>
      </c>
      <c r="C1204" s="1" t="str">
        <f>IF(MOD(ROW(B1204),C$1)=0,X,"")</f>
        <v/>
      </c>
      <c r="D1204" s="1" t="str">
        <f>IF(MOD(ROW(C1204),D$1)=0,X,"")</f>
        <v/>
      </c>
      <c r="E1204" s="1" t="str">
        <f>IF(MOD(ROW(D1204),E$1)=0,X,"")</f>
        <v/>
      </c>
      <c r="F1204" s="1" t="str">
        <f>IF(MOD(ROW(E1204),F$1)=0,X,"")</f>
        <v/>
      </c>
      <c r="G1204" s="1" t="str">
        <f>IF(MOD(ROW(F1204),G$1)=0,X,"")</f>
        <v/>
      </c>
      <c r="H1204" s="1" t="str">
        <f>IF(MOD(ROW(G1204),H$1)=0,X,"")</f>
        <v/>
      </c>
      <c r="I1204" s="1" t="str">
        <f>IF(MOD(ROW(H1204),I$1)=0,X,"")</f>
        <v/>
      </c>
      <c r="J1204" s="1" t="str">
        <f>IF(MOD(ROW(I1204),J$1)=0,X,"")</f>
        <v/>
      </c>
    </row>
    <row r="1205" spans="1:10" ht="17" x14ac:dyDescent="0.25">
      <c r="A1205">
        <v>1204</v>
      </c>
      <c r="B1205" s="1" t="str">
        <f>IF(MOD(ROW(A1205),B$1)=0,X,"")</f>
        <v/>
      </c>
      <c r="C1205" s="1" t="str">
        <f>IF(MOD(ROW(B1205),C$1)=0,X,"")</f>
        <v/>
      </c>
      <c r="D1205" s="1" t="str">
        <f>IF(MOD(ROW(C1205),D$1)=0,X,"")</f>
        <v/>
      </c>
      <c r="E1205" s="1" t="str">
        <f>IF(MOD(ROW(D1205),E$1)=0,X,"")</f>
        <v/>
      </c>
      <c r="F1205" s="1" t="str">
        <f>IF(MOD(ROW(E1205),F$1)=0,X,"")</f>
        <v/>
      </c>
      <c r="G1205" s="1" t="str">
        <f>IF(MOD(ROW(F1205),G$1)=0,X,"")</f>
        <v/>
      </c>
      <c r="H1205" s="1" t="str">
        <f>IF(MOD(ROW(G1205),H$1)=0,X,"")</f>
        <v/>
      </c>
      <c r="I1205" s="1" t="str">
        <f>IF(MOD(ROW(H1205),I$1)=0,X,"")</f>
        <v/>
      </c>
      <c r="J1205" s="1" t="str">
        <f>IF(MOD(ROW(I1205),J$1)=0,X,"")</f>
        <v/>
      </c>
    </row>
    <row r="1206" spans="1:10" ht="17" x14ac:dyDescent="0.25">
      <c r="A1206" s="1">
        <v>1205</v>
      </c>
      <c r="B1206" s="1" t="str">
        <f>IF(MOD(ROW(A1206),B$1)=0,X,"")</f>
        <v/>
      </c>
      <c r="C1206" s="1" t="str">
        <f>IF(MOD(ROW(B1206),C$1)=0,X,"")</f>
        <v/>
      </c>
      <c r="D1206" s="1" t="str">
        <f>IF(MOD(ROW(C1206),D$1)=0,X,"")</f>
        <v/>
      </c>
      <c r="E1206" s="1" t="str">
        <f>IF(MOD(ROW(D1206),E$1)=0,X,"")</f>
        <v/>
      </c>
      <c r="F1206" s="1" t="str">
        <f>IF(MOD(ROW(E1206),F$1)=0,X,"")</f>
        <v/>
      </c>
      <c r="G1206" s="1" t="str">
        <f>IF(MOD(ROW(F1206),G$1)=0,X,"")</f>
        <v/>
      </c>
      <c r="H1206" s="1" t="str">
        <f>IF(MOD(ROW(G1206),H$1)=0,X,"")</f>
        <v/>
      </c>
      <c r="I1206" s="1" t="str">
        <f>IF(MOD(ROW(H1206),I$1)=0,X,"")</f>
        <v/>
      </c>
      <c r="J1206" s="1" t="str">
        <f>IF(MOD(ROW(I1206),J$1)=0,X,"")</f>
        <v/>
      </c>
    </row>
    <row r="1207" spans="1:10" ht="17" x14ac:dyDescent="0.25">
      <c r="A1207">
        <v>1206</v>
      </c>
      <c r="B1207" s="1" t="str">
        <f>IF(MOD(ROW(A1207),B$1)=0,X,"")</f>
        <v/>
      </c>
      <c r="C1207" s="1" t="str">
        <f>IF(MOD(ROW(B1207),C$1)=0,X,"")</f>
        <v/>
      </c>
      <c r="D1207" s="1" t="str">
        <f>IF(MOD(ROW(C1207),D$1)=0,X,"")</f>
        <v/>
      </c>
      <c r="E1207" s="1" t="str">
        <f>IF(MOD(ROW(D1207),E$1)=0,X,"")</f>
        <v/>
      </c>
      <c r="F1207" s="1" t="e">
        <f>IF(MOD(ROW(E1207),F$1)=0,X,"")</f>
        <v>#NAME?</v>
      </c>
      <c r="G1207" s="1" t="str">
        <f>IF(MOD(ROW(F1207),G$1)=0,X,"")</f>
        <v/>
      </c>
      <c r="H1207" s="1" t="str">
        <f>IF(MOD(ROW(G1207),H$1)=0,X,"")</f>
        <v/>
      </c>
      <c r="I1207" s="1" t="str">
        <f>IF(MOD(ROW(H1207),I$1)=0,X,"")</f>
        <v/>
      </c>
      <c r="J1207" s="1" t="str">
        <f>IF(MOD(ROW(I1207),J$1)=0,X,"")</f>
        <v/>
      </c>
    </row>
    <row r="1208" spans="1:10" ht="17" x14ac:dyDescent="0.25">
      <c r="A1208" s="1">
        <v>1207</v>
      </c>
      <c r="B1208" s="1" t="str">
        <f>IF(MOD(ROW(A1208),B$1)=0,X,"")</f>
        <v/>
      </c>
      <c r="C1208" s="1" t="str">
        <f>IF(MOD(ROW(B1208),C$1)=0,X,"")</f>
        <v/>
      </c>
      <c r="D1208" s="1" t="str">
        <f>IF(MOD(ROW(C1208),D$1)=0,X,"")</f>
        <v/>
      </c>
      <c r="E1208" s="1" t="str">
        <f>IF(MOD(ROW(D1208),E$1)=0,X,"")</f>
        <v/>
      </c>
      <c r="F1208" s="1" t="str">
        <f>IF(MOD(ROW(E1208),F$1)=0,X,"")</f>
        <v/>
      </c>
      <c r="G1208" s="1" t="str">
        <f>IF(MOD(ROW(F1208),G$1)=0,X,"")</f>
        <v/>
      </c>
      <c r="H1208" s="1" t="str">
        <f>IF(MOD(ROW(G1208),H$1)=0,X,"")</f>
        <v/>
      </c>
      <c r="I1208" s="1" t="str">
        <f>IF(MOD(ROW(H1208),I$1)=0,X,"")</f>
        <v/>
      </c>
      <c r="J1208" s="1" t="str">
        <f>IF(MOD(ROW(I1208),J$1)=0,X,"")</f>
        <v/>
      </c>
    </row>
    <row r="1209" spans="1:10" ht="17" x14ac:dyDescent="0.25">
      <c r="A1209">
        <v>1208</v>
      </c>
      <c r="B1209" s="1" t="str">
        <f>IF(MOD(ROW(A1209),B$1)=0,X,"")</f>
        <v/>
      </c>
      <c r="C1209" s="1" t="str">
        <f>IF(MOD(ROW(B1209),C$1)=0,X,"")</f>
        <v/>
      </c>
      <c r="D1209" s="1" t="str">
        <f>IF(MOD(ROW(C1209),D$1)=0,X,"")</f>
        <v/>
      </c>
      <c r="E1209" s="1" t="e">
        <f>IF(MOD(ROW(D1209),E$1)=0,X,"")</f>
        <v>#NAME?</v>
      </c>
      <c r="F1209" s="1" t="str">
        <f>IF(MOD(ROW(E1209),F$1)=0,X,"")</f>
        <v/>
      </c>
      <c r="G1209" s="1" t="str">
        <f>IF(MOD(ROW(F1209),G$1)=0,X,"")</f>
        <v/>
      </c>
      <c r="H1209" s="1" t="str">
        <f>IF(MOD(ROW(G1209),H$1)=0,X,"")</f>
        <v/>
      </c>
      <c r="I1209" s="1" t="str">
        <f>IF(MOD(ROW(H1209),I$1)=0,X,"")</f>
        <v/>
      </c>
      <c r="J1209" s="1" t="str">
        <f>IF(MOD(ROW(I1209),J$1)=0,X,"")</f>
        <v/>
      </c>
    </row>
    <row r="1210" spans="1:10" ht="17" x14ac:dyDescent="0.25">
      <c r="A1210" s="1">
        <v>1209</v>
      </c>
      <c r="B1210" s="1" t="str">
        <f>IF(MOD(ROW(A1210),B$1)=0,X,"")</f>
        <v/>
      </c>
      <c r="C1210" s="1" t="str">
        <f>IF(MOD(ROW(B1210),C$1)=0,X,"")</f>
        <v/>
      </c>
      <c r="D1210" s="1" t="str">
        <f>IF(MOD(ROW(C1210),D$1)=0,X,"")</f>
        <v/>
      </c>
      <c r="E1210" s="1" t="str">
        <f>IF(MOD(ROW(D1210),E$1)=0,X,"")</f>
        <v/>
      </c>
      <c r="F1210" s="1" t="str">
        <f>IF(MOD(ROW(E1210),F$1)=0,X,"")</f>
        <v/>
      </c>
      <c r="G1210" s="1" t="str">
        <f>IF(MOD(ROW(F1210),G$1)=0,X,"")</f>
        <v/>
      </c>
      <c r="H1210" s="1" t="str">
        <f>IF(MOD(ROW(G1210),H$1)=0,X,"")</f>
        <v/>
      </c>
      <c r="I1210" s="1" t="str">
        <f>IF(MOD(ROW(H1210),I$1)=0,X,"")</f>
        <v/>
      </c>
      <c r="J1210" s="1" t="str">
        <f>IF(MOD(ROW(I1210),J$1)=0,X,"")</f>
        <v/>
      </c>
    </row>
    <row r="1211" spans="1:10" ht="17" x14ac:dyDescent="0.25">
      <c r="A1211">
        <v>1210</v>
      </c>
      <c r="B1211" s="1" t="str">
        <f>IF(MOD(ROW(A1211),B$1)=0,X,"")</f>
        <v/>
      </c>
      <c r="C1211" s="1" t="str">
        <f>IF(MOD(ROW(B1211),C$1)=0,X,"")</f>
        <v/>
      </c>
      <c r="D1211" s="1" t="str">
        <f>IF(MOD(ROW(C1211),D$1)=0,X,"")</f>
        <v/>
      </c>
      <c r="E1211" s="1" t="str">
        <f>IF(MOD(ROW(D1211),E$1)=0,X,"")</f>
        <v/>
      </c>
      <c r="F1211" s="1" t="str">
        <f>IF(MOD(ROW(E1211),F$1)=0,X,"")</f>
        <v/>
      </c>
      <c r="G1211" s="1" t="str">
        <f>IF(MOD(ROW(F1211),G$1)=0,X,"")</f>
        <v/>
      </c>
      <c r="H1211" s="1" t="str">
        <f>IF(MOD(ROW(G1211),H$1)=0,X,"")</f>
        <v/>
      </c>
      <c r="I1211" s="1" t="str">
        <f>IF(MOD(ROW(H1211),I$1)=0,X,"")</f>
        <v/>
      </c>
      <c r="J1211" s="1" t="str">
        <f>IF(MOD(ROW(I1211),J$1)=0,X,"")</f>
        <v/>
      </c>
    </row>
    <row r="1212" spans="1:10" ht="17" x14ac:dyDescent="0.25">
      <c r="A1212" s="1">
        <v>1211</v>
      </c>
      <c r="B1212" s="1" t="str">
        <f>IF(MOD(ROW(A1212),B$1)=0,X,"")</f>
        <v/>
      </c>
      <c r="C1212" s="1" t="str">
        <f>IF(MOD(ROW(B1212),C$1)=0,X,"")</f>
        <v/>
      </c>
      <c r="D1212" s="1" t="str">
        <f>IF(MOD(ROW(C1212),D$1)=0,X,"")</f>
        <v/>
      </c>
      <c r="E1212" s="1" t="str">
        <f>IF(MOD(ROW(D1212),E$1)=0,X,"")</f>
        <v/>
      </c>
      <c r="F1212" s="1" t="str">
        <f>IF(MOD(ROW(E1212),F$1)=0,X,"")</f>
        <v/>
      </c>
      <c r="G1212" s="1" t="str">
        <f>IF(MOD(ROW(F1212),G$1)=0,X,"")</f>
        <v/>
      </c>
      <c r="H1212" s="1" t="str">
        <f>IF(MOD(ROW(G1212),H$1)=0,X,"")</f>
        <v/>
      </c>
      <c r="I1212" s="1" t="str">
        <f>IF(MOD(ROW(H1212),I$1)=0,X,"")</f>
        <v/>
      </c>
      <c r="J1212" s="1" t="str">
        <f>IF(MOD(ROW(I1212),J$1)=0,X,"")</f>
        <v/>
      </c>
    </row>
    <row r="1213" spans="1:10" ht="17" x14ac:dyDescent="0.25">
      <c r="A1213">
        <v>1212</v>
      </c>
      <c r="B1213" s="1" t="str">
        <f>IF(MOD(ROW(A1213),B$1)=0,X,"")</f>
        <v/>
      </c>
      <c r="C1213" s="1" t="str">
        <f>IF(MOD(ROW(B1213),C$1)=0,X,"")</f>
        <v/>
      </c>
      <c r="D1213" s="1" t="str">
        <f>IF(MOD(ROW(C1213),D$1)=0,X,"")</f>
        <v/>
      </c>
      <c r="E1213" s="1" t="str">
        <f>IF(MOD(ROW(D1213),E$1)=0,X,"")</f>
        <v/>
      </c>
      <c r="F1213" s="1" t="str">
        <f>IF(MOD(ROW(E1213),F$1)=0,X,"")</f>
        <v/>
      </c>
      <c r="G1213" s="1" t="str">
        <f>IF(MOD(ROW(F1213),G$1)=0,X,"")</f>
        <v/>
      </c>
      <c r="H1213" s="1" t="str">
        <f>IF(MOD(ROW(G1213),H$1)=0,X,"")</f>
        <v/>
      </c>
      <c r="I1213" s="1" t="str">
        <f>IF(MOD(ROW(H1213),I$1)=0,X,"")</f>
        <v/>
      </c>
      <c r="J1213" s="1" t="str">
        <f>IF(MOD(ROW(I1213),J$1)=0,X,"")</f>
        <v/>
      </c>
    </row>
    <row r="1214" spans="1:10" ht="17" x14ac:dyDescent="0.25">
      <c r="A1214" s="1">
        <v>1213</v>
      </c>
      <c r="B1214" s="1" t="str">
        <f>IF(MOD(ROW(A1214),B$1)=0,X,"")</f>
        <v/>
      </c>
      <c r="C1214" s="1" t="str">
        <f>IF(MOD(ROW(B1214),C$1)=0,X,"")</f>
        <v/>
      </c>
      <c r="D1214" s="1" t="str">
        <f>IF(MOD(ROW(C1214),D$1)=0,X,"")</f>
        <v/>
      </c>
      <c r="E1214" s="1" t="str">
        <f>IF(MOD(ROW(D1214),E$1)=0,X,"")</f>
        <v/>
      </c>
      <c r="F1214" s="1" t="str">
        <f>IF(MOD(ROW(E1214),F$1)=0,X,"")</f>
        <v/>
      </c>
      <c r="G1214" s="1" t="str">
        <f>IF(MOD(ROW(F1214),G$1)=0,X,"")</f>
        <v/>
      </c>
      <c r="H1214" s="1" t="str">
        <f>IF(MOD(ROW(G1214),H$1)=0,X,"")</f>
        <v/>
      </c>
      <c r="I1214" s="1" t="str">
        <f>IF(MOD(ROW(H1214),I$1)=0,X,"")</f>
        <v/>
      </c>
      <c r="J1214" s="1" t="str">
        <f>IF(MOD(ROW(I1214),J$1)=0,X,"")</f>
        <v/>
      </c>
    </row>
    <row r="1215" spans="1:10" ht="17" x14ac:dyDescent="0.25">
      <c r="A1215">
        <v>1214</v>
      </c>
      <c r="B1215" s="1" t="str">
        <f>IF(MOD(ROW(A1215),B$1)=0,X,"")</f>
        <v/>
      </c>
      <c r="C1215" s="1" t="str">
        <f>IF(MOD(ROW(B1215),C$1)=0,X,"")</f>
        <v/>
      </c>
      <c r="D1215" s="1" t="str">
        <f>IF(MOD(ROW(C1215),D$1)=0,X,"")</f>
        <v/>
      </c>
      <c r="E1215" s="1" t="str">
        <f>IF(MOD(ROW(D1215),E$1)=0,X,"")</f>
        <v/>
      </c>
      <c r="F1215" s="1" t="str">
        <f>IF(MOD(ROW(E1215),F$1)=0,X,"")</f>
        <v/>
      </c>
      <c r="G1215" s="1" t="str">
        <f>IF(MOD(ROW(F1215),G$1)=0,X,"")</f>
        <v/>
      </c>
      <c r="H1215" s="1" t="str">
        <f>IF(MOD(ROW(G1215),H$1)=0,X,"")</f>
        <v/>
      </c>
      <c r="I1215" s="1" t="str">
        <f>IF(MOD(ROW(H1215),I$1)=0,X,"")</f>
        <v/>
      </c>
      <c r="J1215" s="1" t="str">
        <f>IF(MOD(ROW(I1215),J$1)=0,X,"")</f>
        <v/>
      </c>
    </row>
    <row r="1216" spans="1:10" ht="17" x14ac:dyDescent="0.25">
      <c r="A1216" s="1">
        <v>1215</v>
      </c>
      <c r="B1216" s="1" t="e">
        <f>IF(MOD(ROW(A1216),B$1)=0,X,"")</f>
        <v>#NAME?</v>
      </c>
      <c r="C1216" s="1" t="str">
        <f>IF(MOD(ROW(B1216),C$1)=0,X,"")</f>
        <v/>
      </c>
      <c r="D1216" s="1" t="str">
        <f>IF(MOD(ROW(C1216),D$1)=0,X,"")</f>
        <v/>
      </c>
      <c r="E1216" s="1" t="str">
        <f>IF(MOD(ROW(D1216),E$1)=0,X,"")</f>
        <v/>
      </c>
      <c r="F1216" s="1" t="str">
        <f>IF(MOD(ROW(E1216),F$1)=0,X,"")</f>
        <v/>
      </c>
      <c r="G1216" s="1" t="str">
        <f>IF(MOD(ROW(F1216),G$1)=0,X,"")</f>
        <v/>
      </c>
      <c r="H1216" s="1" t="str">
        <f>IF(MOD(ROW(G1216),H$1)=0,X,"")</f>
        <v/>
      </c>
      <c r="I1216" s="1" t="str">
        <f>IF(MOD(ROW(H1216),I$1)=0,X,"")</f>
        <v/>
      </c>
      <c r="J1216" s="1" t="str">
        <f>IF(MOD(ROW(I1216),J$1)=0,X,"")</f>
        <v/>
      </c>
    </row>
    <row r="1217" spans="1:10" ht="17" x14ac:dyDescent="0.25">
      <c r="A1217">
        <v>1216</v>
      </c>
      <c r="B1217" s="1" t="str">
        <f>IF(MOD(ROW(A1217),B$1)=0,X,"")</f>
        <v/>
      </c>
      <c r="C1217" s="1" t="str">
        <f>IF(MOD(ROW(B1217),C$1)=0,X,"")</f>
        <v/>
      </c>
      <c r="D1217" s="1" t="str">
        <f>IF(MOD(ROW(C1217),D$1)=0,X,"")</f>
        <v/>
      </c>
      <c r="E1217" s="1" t="str">
        <f>IF(MOD(ROW(D1217),E$1)=0,X,"")</f>
        <v/>
      </c>
      <c r="F1217" s="1" t="str">
        <f>IF(MOD(ROW(E1217),F$1)=0,X,"")</f>
        <v/>
      </c>
      <c r="G1217" s="1" t="str">
        <f>IF(MOD(ROW(F1217),G$1)=0,X,"")</f>
        <v/>
      </c>
      <c r="H1217" s="1" t="str">
        <f>IF(MOD(ROW(G1217),H$1)=0,X,"")</f>
        <v/>
      </c>
      <c r="I1217" s="1" t="str">
        <f>IF(MOD(ROW(H1217),I$1)=0,X,"")</f>
        <v/>
      </c>
      <c r="J1217" s="1" t="str">
        <f>IF(MOD(ROW(I1217),J$1)=0,X,"")</f>
        <v/>
      </c>
    </row>
    <row r="1218" spans="1:10" ht="17" x14ac:dyDescent="0.25">
      <c r="A1218" s="1">
        <v>1217</v>
      </c>
      <c r="B1218" s="1" t="str">
        <f>IF(MOD(ROW(A1218),B$1)=0,X,"")</f>
        <v/>
      </c>
      <c r="C1218" s="1" t="str">
        <f>IF(MOD(ROW(B1218),C$1)=0,X,"")</f>
        <v/>
      </c>
      <c r="D1218" s="1" t="str">
        <f>IF(MOD(ROW(C1218),D$1)=0,X,"")</f>
        <v/>
      </c>
      <c r="E1218" s="1" t="str">
        <f>IF(MOD(ROW(D1218),E$1)=0,X,"")</f>
        <v/>
      </c>
      <c r="F1218" s="1" t="str">
        <f>IF(MOD(ROW(E1218),F$1)=0,X,"")</f>
        <v/>
      </c>
      <c r="G1218" s="1" t="e">
        <f>IF(MOD(ROW(F1218),G$1)=0,X,"")</f>
        <v>#NAME?</v>
      </c>
      <c r="H1218" s="1" t="str">
        <f>IF(MOD(ROW(G1218),H$1)=0,X,"")</f>
        <v/>
      </c>
      <c r="I1218" s="1" t="str">
        <f>IF(MOD(ROW(H1218),I$1)=0,X,"")</f>
        <v/>
      </c>
      <c r="J1218" s="1" t="str">
        <f>IF(MOD(ROW(I1218),J$1)=0,X,"")</f>
        <v/>
      </c>
    </row>
    <row r="1219" spans="1:10" ht="17" x14ac:dyDescent="0.25">
      <c r="A1219">
        <v>1218</v>
      </c>
      <c r="B1219" s="1" t="str">
        <f>IF(MOD(ROW(A1219),B$1)=0,X,"")</f>
        <v/>
      </c>
      <c r="C1219" s="1" t="str">
        <f>IF(MOD(ROW(B1219),C$1)=0,X,"")</f>
        <v/>
      </c>
      <c r="D1219" s="1" t="str">
        <f>IF(MOD(ROW(C1219),D$1)=0,X,"")</f>
        <v/>
      </c>
      <c r="E1219" s="1" t="str">
        <f>IF(MOD(ROW(D1219),E$1)=0,X,"")</f>
        <v/>
      </c>
      <c r="F1219" s="1" t="str">
        <f>IF(MOD(ROW(E1219),F$1)=0,X,"")</f>
        <v/>
      </c>
      <c r="G1219" s="1" t="str">
        <f>IF(MOD(ROW(F1219),G$1)=0,X,"")</f>
        <v/>
      </c>
      <c r="H1219" s="1" t="str">
        <f>IF(MOD(ROW(G1219),H$1)=0,X,"")</f>
        <v/>
      </c>
      <c r="I1219" s="1" t="str">
        <f>IF(MOD(ROW(H1219),I$1)=0,X,"")</f>
        <v/>
      </c>
      <c r="J1219" s="1" t="e">
        <f>IF(MOD(ROW(I1219),J$1)=0,X,"")</f>
        <v>#NAME?</v>
      </c>
    </row>
    <row r="1220" spans="1:10" ht="17" x14ac:dyDescent="0.25">
      <c r="A1220" s="1">
        <v>1219</v>
      </c>
      <c r="B1220" s="1" t="str">
        <f>IF(MOD(ROW(A1220),B$1)=0,X,"")</f>
        <v/>
      </c>
      <c r="C1220" s="1" t="str">
        <f>IF(MOD(ROW(B1220),C$1)=0,X,"")</f>
        <v/>
      </c>
      <c r="D1220" s="1" t="str">
        <f>IF(MOD(ROW(C1220),D$1)=0,X,"")</f>
        <v/>
      </c>
      <c r="E1220" s="1" t="str">
        <f>IF(MOD(ROW(D1220),E$1)=0,X,"")</f>
        <v/>
      </c>
      <c r="F1220" s="1" t="str">
        <f>IF(MOD(ROW(E1220),F$1)=0,X,"")</f>
        <v/>
      </c>
      <c r="G1220" s="1" t="str">
        <f>IF(MOD(ROW(F1220),G$1)=0,X,"")</f>
        <v/>
      </c>
      <c r="H1220" s="1" t="str">
        <f>IF(MOD(ROW(G1220),H$1)=0,X,"")</f>
        <v/>
      </c>
      <c r="I1220" s="1" t="str">
        <f>IF(MOD(ROW(H1220),I$1)=0,X,"")</f>
        <v/>
      </c>
      <c r="J1220" s="1" t="str">
        <f>IF(MOD(ROW(I1220),J$1)=0,X,"")</f>
        <v/>
      </c>
    </row>
    <row r="1221" spans="1:10" ht="17" x14ac:dyDescent="0.25">
      <c r="A1221">
        <v>1220</v>
      </c>
      <c r="B1221" s="1" t="str">
        <f>IF(MOD(ROW(A1221),B$1)=0,X,"")</f>
        <v/>
      </c>
      <c r="C1221" s="1" t="str">
        <f>IF(MOD(ROW(B1221),C$1)=0,X,"")</f>
        <v/>
      </c>
      <c r="D1221" s="1" t="str">
        <f>IF(MOD(ROW(C1221),D$1)=0,X,"")</f>
        <v/>
      </c>
      <c r="E1221" s="1" t="str">
        <f>IF(MOD(ROW(D1221),E$1)=0,X,"")</f>
        <v/>
      </c>
      <c r="F1221" s="1" t="str">
        <f>IF(MOD(ROW(E1221),F$1)=0,X,"")</f>
        <v/>
      </c>
      <c r="G1221" s="1" t="str">
        <f>IF(MOD(ROW(F1221),G$1)=0,X,"")</f>
        <v/>
      </c>
      <c r="H1221" s="1" t="str">
        <f>IF(MOD(ROW(G1221),H$1)=0,X,"")</f>
        <v/>
      </c>
      <c r="I1221" s="1" t="e">
        <f>IF(MOD(ROW(H1221),I$1)=0,X,"")</f>
        <v>#NAME?</v>
      </c>
      <c r="J1221" s="1" t="str">
        <f>IF(MOD(ROW(I1221),J$1)=0,X,"")</f>
        <v/>
      </c>
    </row>
    <row r="1222" spans="1:10" ht="17" x14ac:dyDescent="0.25">
      <c r="A1222" s="1">
        <v>1221</v>
      </c>
      <c r="B1222" s="1" t="str">
        <f>IF(MOD(ROW(A1222),B$1)=0,X,"")</f>
        <v/>
      </c>
      <c r="C1222" s="1" t="str">
        <f>IF(MOD(ROW(B1222),C$1)=0,X,"")</f>
        <v/>
      </c>
      <c r="D1222" s="1" t="str">
        <f>IF(MOD(ROW(C1222),D$1)=0,X,"")</f>
        <v/>
      </c>
      <c r="E1222" s="1" t="e">
        <f>IF(MOD(ROW(D1222),E$1)=0,X,"")</f>
        <v>#NAME?</v>
      </c>
      <c r="F1222" s="1" t="str">
        <f>IF(MOD(ROW(E1222),F$1)=0,X,"")</f>
        <v/>
      </c>
      <c r="G1222" s="1" t="str">
        <f>IF(MOD(ROW(F1222),G$1)=0,X,"")</f>
        <v/>
      </c>
      <c r="H1222" s="1" t="str">
        <f>IF(MOD(ROW(G1222),H$1)=0,X,"")</f>
        <v/>
      </c>
      <c r="I1222" s="1" t="str">
        <f>IF(MOD(ROW(H1222),I$1)=0,X,"")</f>
        <v/>
      </c>
      <c r="J1222" s="1" t="str">
        <f>IF(MOD(ROW(I1222),J$1)=0,X,"")</f>
        <v/>
      </c>
    </row>
    <row r="1223" spans="1:10" ht="17" x14ac:dyDescent="0.25">
      <c r="A1223">
        <v>1222</v>
      </c>
      <c r="B1223" s="1" t="str">
        <f>IF(MOD(ROW(A1223),B$1)=0,X,"")</f>
        <v/>
      </c>
      <c r="C1223" s="1" t="str">
        <f>IF(MOD(ROW(B1223),C$1)=0,X,"")</f>
        <v/>
      </c>
      <c r="D1223" s="1" t="str">
        <f>IF(MOD(ROW(C1223),D$1)=0,X,"")</f>
        <v/>
      </c>
      <c r="E1223" s="1" t="str">
        <f>IF(MOD(ROW(D1223),E$1)=0,X,"")</f>
        <v/>
      </c>
      <c r="F1223" s="1" t="str">
        <f>IF(MOD(ROW(E1223),F$1)=0,X,"")</f>
        <v/>
      </c>
      <c r="G1223" s="1" t="str">
        <f>IF(MOD(ROW(F1223),G$1)=0,X,"")</f>
        <v/>
      </c>
      <c r="H1223" s="1" t="str">
        <f>IF(MOD(ROW(G1223),H$1)=0,X,"")</f>
        <v/>
      </c>
      <c r="I1223" s="1" t="str">
        <f>IF(MOD(ROW(H1223),I$1)=0,X,"")</f>
        <v/>
      </c>
      <c r="J1223" s="1" t="str">
        <f>IF(MOD(ROW(I1223),J$1)=0,X,"")</f>
        <v/>
      </c>
    </row>
    <row r="1224" spans="1:10" ht="17" x14ac:dyDescent="0.25">
      <c r="A1224" s="1">
        <v>1223</v>
      </c>
      <c r="B1224" s="1" t="str">
        <f>IF(MOD(ROW(A1224),B$1)=0,X,"")</f>
        <v/>
      </c>
      <c r="C1224" s="1" t="str">
        <f>IF(MOD(ROW(B1224),C$1)=0,X,"")</f>
        <v/>
      </c>
      <c r="D1224" s="1" t="str">
        <f>IF(MOD(ROW(C1224),D$1)=0,X,"")</f>
        <v/>
      </c>
      <c r="E1224" s="1" t="str">
        <f>IF(MOD(ROW(D1224),E$1)=0,X,"")</f>
        <v/>
      </c>
      <c r="F1224" s="1" t="e">
        <f>IF(MOD(ROW(E1224),F$1)=0,X,"")</f>
        <v>#NAME?</v>
      </c>
      <c r="G1224" s="1" t="str">
        <f>IF(MOD(ROW(F1224),G$1)=0,X,"")</f>
        <v/>
      </c>
      <c r="H1224" s="1" t="str">
        <f>IF(MOD(ROW(G1224),H$1)=0,X,"")</f>
        <v/>
      </c>
      <c r="I1224" s="1" t="str">
        <f>IF(MOD(ROW(H1224),I$1)=0,X,"")</f>
        <v/>
      </c>
      <c r="J1224" s="1" t="str">
        <f>IF(MOD(ROW(I1224),J$1)=0,X,"")</f>
        <v/>
      </c>
    </row>
    <row r="1225" spans="1:10" ht="17" x14ac:dyDescent="0.25">
      <c r="A1225">
        <v>1224</v>
      </c>
      <c r="B1225" s="1" t="str">
        <f>IF(MOD(ROW(A1225),B$1)=0,X,"")</f>
        <v/>
      </c>
      <c r="C1225" s="1" t="str">
        <f>IF(MOD(ROW(B1225),C$1)=0,X,"")</f>
        <v/>
      </c>
      <c r="D1225" s="1" t="str">
        <f>IF(MOD(ROW(C1225),D$1)=0,X,"")</f>
        <v/>
      </c>
      <c r="E1225" s="1" t="str">
        <f>IF(MOD(ROW(D1225),E$1)=0,X,"")</f>
        <v/>
      </c>
      <c r="F1225" s="1" t="str">
        <f>IF(MOD(ROW(E1225),F$1)=0,X,"")</f>
        <v/>
      </c>
      <c r="G1225" s="1" t="str">
        <f>IF(MOD(ROW(F1225),G$1)=0,X,"")</f>
        <v/>
      </c>
      <c r="H1225" s="1" t="str">
        <f>IF(MOD(ROW(G1225),H$1)=0,X,"")</f>
        <v/>
      </c>
      <c r="I1225" s="1" t="str">
        <f>IF(MOD(ROW(H1225),I$1)=0,X,"")</f>
        <v/>
      </c>
      <c r="J1225" s="1" t="str">
        <f>IF(MOD(ROW(I1225),J$1)=0,X,"")</f>
        <v/>
      </c>
    </row>
    <row r="1226" spans="1:10" ht="17" x14ac:dyDescent="0.25">
      <c r="A1226" s="1">
        <v>1225</v>
      </c>
      <c r="B1226" s="1" t="str">
        <f>IF(MOD(ROW(A1226),B$1)=0,X,"")</f>
        <v/>
      </c>
      <c r="C1226" s="1" t="str">
        <f>IF(MOD(ROW(B1226),C$1)=0,X,"")</f>
        <v/>
      </c>
      <c r="D1226" s="1" t="str">
        <f>IF(MOD(ROW(C1226),D$1)=0,X,"")</f>
        <v/>
      </c>
      <c r="E1226" s="1" t="str">
        <f>IF(MOD(ROW(D1226),E$1)=0,X,"")</f>
        <v/>
      </c>
      <c r="F1226" s="1" t="str">
        <f>IF(MOD(ROW(E1226),F$1)=0,X,"")</f>
        <v/>
      </c>
      <c r="G1226" s="1" t="str">
        <f>IF(MOD(ROW(F1226),G$1)=0,X,"")</f>
        <v/>
      </c>
      <c r="H1226" s="1" t="str">
        <f>IF(MOD(ROW(G1226),H$1)=0,X,"")</f>
        <v/>
      </c>
      <c r="I1226" s="1" t="str">
        <f>IF(MOD(ROW(H1226),I$1)=0,X,"")</f>
        <v/>
      </c>
      <c r="J1226" s="1" t="str">
        <f>IF(MOD(ROW(I1226),J$1)=0,X,"")</f>
        <v/>
      </c>
    </row>
    <row r="1227" spans="1:10" ht="17" x14ac:dyDescent="0.25">
      <c r="A1227">
        <v>1226</v>
      </c>
      <c r="B1227" s="1" t="str">
        <f>IF(MOD(ROW(A1227),B$1)=0,X,"")</f>
        <v/>
      </c>
      <c r="C1227" s="1" t="str">
        <f>IF(MOD(ROW(B1227),C$1)=0,X,"")</f>
        <v/>
      </c>
      <c r="D1227" s="1" t="str">
        <f>IF(MOD(ROW(C1227),D$1)=0,X,"")</f>
        <v/>
      </c>
      <c r="E1227" s="1" t="str">
        <f>IF(MOD(ROW(D1227),E$1)=0,X,"")</f>
        <v/>
      </c>
      <c r="F1227" s="1" t="str">
        <f>IF(MOD(ROW(E1227),F$1)=0,X,"")</f>
        <v/>
      </c>
      <c r="G1227" s="1" t="str">
        <f>IF(MOD(ROW(F1227),G$1)=0,X,"")</f>
        <v/>
      </c>
      <c r="H1227" s="1" t="str">
        <f>IF(MOD(ROW(G1227),H$1)=0,X,"")</f>
        <v/>
      </c>
      <c r="I1227" s="1" t="str">
        <f>IF(MOD(ROW(H1227),I$1)=0,X,"")</f>
        <v/>
      </c>
      <c r="J1227" s="1" t="str">
        <f>IF(MOD(ROW(I1227),J$1)=0,X,"")</f>
        <v/>
      </c>
    </row>
    <row r="1228" spans="1:10" ht="17" x14ac:dyDescent="0.25">
      <c r="A1228" s="1">
        <v>1227</v>
      </c>
      <c r="B1228" s="1" t="str">
        <f>IF(MOD(ROW(A1228),B$1)=0,X,"")</f>
        <v/>
      </c>
      <c r="C1228" s="1" t="str">
        <f>IF(MOD(ROW(B1228),C$1)=0,X,"")</f>
        <v/>
      </c>
      <c r="D1228" s="1" t="str">
        <f>IF(MOD(ROW(C1228),D$1)=0,X,"")</f>
        <v/>
      </c>
      <c r="E1228" s="1" t="str">
        <f>IF(MOD(ROW(D1228),E$1)=0,X,"")</f>
        <v/>
      </c>
      <c r="F1228" s="1" t="str">
        <f>IF(MOD(ROW(E1228),F$1)=0,X,"")</f>
        <v/>
      </c>
      <c r="G1228" s="1" t="str">
        <f>IF(MOD(ROW(F1228),G$1)=0,X,"")</f>
        <v/>
      </c>
      <c r="H1228" s="1" t="str">
        <f>IF(MOD(ROW(G1228),H$1)=0,X,"")</f>
        <v/>
      </c>
      <c r="I1228" s="1" t="str">
        <f>IF(MOD(ROW(H1228),I$1)=0,X,"")</f>
        <v/>
      </c>
      <c r="J1228" s="1" t="str">
        <f>IF(MOD(ROW(I1228),J$1)=0,X,"")</f>
        <v/>
      </c>
    </row>
    <row r="1229" spans="1:10" ht="17" x14ac:dyDescent="0.25">
      <c r="A1229">
        <v>1228</v>
      </c>
      <c r="B1229" s="1" t="str">
        <f>IF(MOD(ROW(A1229),B$1)=0,X,"")</f>
        <v/>
      </c>
      <c r="C1229" s="1" t="str">
        <f>IF(MOD(ROW(B1229),C$1)=0,X,"")</f>
        <v/>
      </c>
      <c r="D1229" s="1" t="str">
        <f>IF(MOD(ROW(C1229),D$1)=0,X,"")</f>
        <v/>
      </c>
      <c r="E1229" s="1" t="str">
        <f>IF(MOD(ROW(D1229),E$1)=0,X,"")</f>
        <v/>
      </c>
      <c r="F1229" s="1" t="str">
        <f>IF(MOD(ROW(E1229),F$1)=0,X,"")</f>
        <v/>
      </c>
      <c r="G1229" s="1" t="str">
        <f>IF(MOD(ROW(F1229),G$1)=0,X,"")</f>
        <v/>
      </c>
      <c r="H1229" s="1" t="str">
        <f>IF(MOD(ROW(G1229),H$1)=0,X,"")</f>
        <v/>
      </c>
      <c r="I1229" s="1" t="str">
        <f>IF(MOD(ROW(H1229),I$1)=0,X,"")</f>
        <v/>
      </c>
      <c r="J1229" s="1" t="str">
        <f>IF(MOD(ROW(I1229),J$1)=0,X,"")</f>
        <v/>
      </c>
    </row>
    <row r="1230" spans="1:10" ht="17" x14ac:dyDescent="0.25">
      <c r="A1230" s="1">
        <v>1229</v>
      </c>
      <c r="B1230" s="1" t="str">
        <f>IF(MOD(ROW(A1230),B$1)=0,X,"")</f>
        <v/>
      </c>
      <c r="C1230" s="1" t="e">
        <f>IF(MOD(ROW(B1230),C$1)=0,X,"")</f>
        <v>#NAME?</v>
      </c>
      <c r="D1230" s="1" t="str">
        <f>IF(MOD(ROW(C1230),D$1)=0,X,"")</f>
        <v/>
      </c>
      <c r="E1230" s="1" t="str">
        <f>IF(MOD(ROW(D1230),E$1)=0,X,"")</f>
        <v/>
      </c>
      <c r="F1230" s="1" t="str">
        <f>IF(MOD(ROW(E1230),F$1)=0,X,"")</f>
        <v/>
      </c>
      <c r="G1230" s="1" t="str">
        <f>IF(MOD(ROW(F1230),G$1)=0,X,"")</f>
        <v/>
      </c>
      <c r="H1230" s="1" t="str">
        <f>IF(MOD(ROW(G1230),H$1)=0,X,"")</f>
        <v/>
      </c>
      <c r="I1230" s="1" t="str">
        <f>IF(MOD(ROW(H1230),I$1)=0,X,"")</f>
        <v/>
      </c>
      <c r="J1230" s="1" t="str">
        <f>IF(MOD(ROW(I1230),J$1)=0,X,"")</f>
        <v/>
      </c>
    </row>
    <row r="1231" spans="1:10" ht="17" x14ac:dyDescent="0.25">
      <c r="A1231">
        <v>1230</v>
      </c>
      <c r="B1231" s="1" t="str">
        <f>IF(MOD(ROW(A1231),B$1)=0,X,"")</f>
        <v/>
      </c>
      <c r="C1231" s="1" t="str">
        <f>IF(MOD(ROW(B1231),C$1)=0,X,"")</f>
        <v/>
      </c>
      <c r="D1231" s="1" t="str">
        <f>IF(MOD(ROW(C1231),D$1)=0,X,"")</f>
        <v/>
      </c>
      <c r="E1231" s="1" t="str">
        <f>IF(MOD(ROW(D1231),E$1)=0,X,"")</f>
        <v/>
      </c>
      <c r="F1231" s="1" t="str">
        <f>IF(MOD(ROW(E1231),F$1)=0,X,"")</f>
        <v/>
      </c>
      <c r="G1231" s="1" t="str">
        <f>IF(MOD(ROW(F1231),G$1)=0,X,"")</f>
        <v/>
      </c>
      <c r="H1231" s="1" t="str">
        <f>IF(MOD(ROW(G1231),H$1)=0,X,"")</f>
        <v/>
      </c>
      <c r="I1231" s="1" t="str">
        <f>IF(MOD(ROW(H1231),I$1)=0,X,"")</f>
        <v/>
      </c>
      <c r="J1231" s="1" t="str">
        <f>IF(MOD(ROW(I1231),J$1)=0,X,"")</f>
        <v/>
      </c>
    </row>
    <row r="1232" spans="1:10" ht="17" x14ac:dyDescent="0.25">
      <c r="A1232" s="1">
        <v>1231</v>
      </c>
      <c r="B1232" s="1" t="str">
        <f>IF(MOD(ROW(A1232),B$1)=0,X,"")</f>
        <v/>
      </c>
      <c r="C1232" s="1" t="str">
        <f>IF(MOD(ROW(B1232),C$1)=0,X,"")</f>
        <v/>
      </c>
      <c r="D1232" s="1" t="str">
        <f>IF(MOD(ROW(C1232),D$1)=0,X,"")</f>
        <v/>
      </c>
      <c r="E1232" s="1" t="str">
        <f>IF(MOD(ROW(D1232),E$1)=0,X,"")</f>
        <v/>
      </c>
      <c r="F1232" s="1" t="str">
        <f>IF(MOD(ROW(E1232),F$1)=0,X,"")</f>
        <v/>
      </c>
      <c r="G1232" s="1" t="str">
        <f>IF(MOD(ROW(F1232),G$1)=0,X,"")</f>
        <v/>
      </c>
      <c r="H1232" s="1" t="str">
        <f>IF(MOD(ROW(G1232),H$1)=0,X,"")</f>
        <v/>
      </c>
      <c r="I1232" s="1" t="str">
        <f>IF(MOD(ROW(H1232),I$1)=0,X,"")</f>
        <v/>
      </c>
      <c r="J1232" s="1" t="str">
        <f>IF(MOD(ROW(I1232),J$1)=0,X,"")</f>
        <v/>
      </c>
    </row>
    <row r="1233" spans="1:10" ht="17" x14ac:dyDescent="0.25">
      <c r="A1233">
        <v>1232</v>
      </c>
      <c r="B1233" s="1" t="str">
        <f>IF(MOD(ROW(A1233),B$1)=0,X,"")</f>
        <v/>
      </c>
      <c r="C1233" s="1" t="str">
        <f>IF(MOD(ROW(B1233),C$1)=0,X,"")</f>
        <v/>
      </c>
      <c r="D1233" s="1" t="str">
        <f>IF(MOD(ROW(C1233),D$1)=0,X,"")</f>
        <v/>
      </c>
      <c r="E1233" s="1" t="str">
        <f>IF(MOD(ROW(D1233),E$1)=0,X,"")</f>
        <v/>
      </c>
      <c r="F1233" s="1" t="str">
        <f>IF(MOD(ROW(E1233),F$1)=0,X,"")</f>
        <v/>
      </c>
      <c r="G1233" s="1" t="str">
        <f>IF(MOD(ROW(F1233),G$1)=0,X,"")</f>
        <v/>
      </c>
      <c r="H1233" s="1" t="str">
        <f>IF(MOD(ROW(G1233),H$1)=0,X,"")</f>
        <v/>
      </c>
      <c r="I1233" s="1" t="str">
        <f>IF(MOD(ROW(H1233),I$1)=0,X,"")</f>
        <v/>
      </c>
      <c r="J1233" s="1" t="str">
        <f>IF(MOD(ROW(I1233),J$1)=0,X,"")</f>
        <v/>
      </c>
    </row>
    <row r="1234" spans="1:10" ht="17" x14ac:dyDescent="0.25">
      <c r="A1234" s="1">
        <v>1233</v>
      </c>
      <c r="B1234" s="1" t="str">
        <f>IF(MOD(ROW(A1234),B$1)=0,X,"")</f>
        <v/>
      </c>
      <c r="C1234" s="1" t="str">
        <f>IF(MOD(ROW(B1234),C$1)=0,X,"")</f>
        <v/>
      </c>
      <c r="D1234" s="1" t="str">
        <f>IF(MOD(ROW(C1234),D$1)=0,X,"")</f>
        <v/>
      </c>
      <c r="E1234" s="1" t="str">
        <f>IF(MOD(ROW(D1234),E$1)=0,X,"")</f>
        <v/>
      </c>
      <c r="F1234" s="1" t="str">
        <f>IF(MOD(ROW(E1234),F$1)=0,X,"")</f>
        <v/>
      </c>
      <c r="G1234" s="1" t="str">
        <f>IF(MOD(ROW(F1234),G$1)=0,X,"")</f>
        <v/>
      </c>
      <c r="H1234" s="1" t="str">
        <f>IF(MOD(ROW(G1234),H$1)=0,X,"")</f>
        <v/>
      </c>
      <c r="I1234" s="1" t="str">
        <f>IF(MOD(ROW(H1234),I$1)=0,X,"")</f>
        <v/>
      </c>
      <c r="J1234" s="1" t="str">
        <f>IF(MOD(ROW(I1234),J$1)=0,X,"")</f>
        <v/>
      </c>
    </row>
    <row r="1235" spans="1:10" ht="17" x14ac:dyDescent="0.25">
      <c r="A1235">
        <v>1234</v>
      </c>
      <c r="B1235" s="1" t="e">
        <f>IF(MOD(ROW(A1235),B$1)=0,X,"")</f>
        <v>#NAME?</v>
      </c>
      <c r="C1235" s="1" t="str">
        <f>IF(MOD(ROW(B1235),C$1)=0,X,"")</f>
        <v/>
      </c>
      <c r="D1235" s="1" t="str">
        <f>IF(MOD(ROW(C1235),D$1)=0,X,"")</f>
        <v/>
      </c>
      <c r="E1235" s="1" t="e">
        <f>IF(MOD(ROW(D1235),E$1)=0,X,"")</f>
        <v>#NAME?</v>
      </c>
      <c r="F1235" s="1" t="str">
        <f>IF(MOD(ROW(E1235),F$1)=0,X,"")</f>
        <v/>
      </c>
      <c r="G1235" s="1" t="str">
        <f>IF(MOD(ROW(F1235),G$1)=0,X,"")</f>
        <v/>
      </c>
      <c r="H1235" s="1" t="str">
        <f>IF(MOD(ROW(G1235),H$1)=0,X,"")</f>
        <v/>
      </c>
      <c r="I1235" s="1" t="str">
        <f>IF(MOD(ROW(H1235),I$1)=0,X,"")</f>
        <v/>
      </c>
      <c r="J1235" s="1" t="str">
        <f>IF(MOD(ROW(I1235),J$1)=0,X,"")</f>
        <v/>
      </c>
    </row>
    <row r="1236" spans="1:10" ht="17" x14ac:dyDescent="0.25">
      <c r="A1236" s="1">
        <v>1235</v>
      </c>
      <c r="B1236" s="1" t="str">
        <f>IF(MOD(ROW(A1236),B$1)=0,X,"")</f>
        <v/>
      </c>
      <c r="C1236" s="1" t="str">
        <f>IF(MOD(ROW(B1236),C$1)=0,X,"")</f>
        <v/>
      </c>
      <c r="D1236" s="1" t="str">
        <f>IF(MOD(ROW(C1236),D$1)=0,X,"")</f>
        <v/>
      </c>
      <c r="E1236" s="1" t="str">
        <f>IF(MOD(ROW(D1236),E$1)=0,X,"")</f>
        <v/>
      </c>
      <c r="F1236" s="1" t="str">
        <f>IF(MOD(ROW(E1236),F$1)=0,X,"")</f>
        <v/>
      </c>
      <c r="G1236" s="1" t="str">
        <f>IF(MOD(ROW(F1236),G$1)=0,X,"")</f>
        <v/>
      </c>
      <c r="H1236" s="1" t="str">
        <f>IF(MOD(ROW(G1236),H$1)=0,X,"")</f>
        <v/>
      </c>
      <c r="I1236" s="1" t="str">
        <f>IF(MOD(ROW(H1236),I$1)=0,X,"")</f>
        <v/>
      </c>
      <c r="J1236" s="1" t="str">
        <f>IF(MOD(ROW(I1236),J$1)=0,X,"")</f>
        <v/>
      </c>
    </row>
    <row r="1237" spans="1:10" ht="17" x14ac:dyDescent="0.25">
      <c r="A1237">
        <v>1236</v>
      </c>
      <c r="B1237" s="1" t="str">
        <f>IF(MOD(ROW(A1237),B$1)=0,X,"")</f>
        <v/>
      </c>
      <c r="C1237" s="1" t="str">
        <f>IF(MOD(ROW(B1237),C$1)=0,X,"")</f>
        <v/>
      </c>
      <c r="D1237" s="1" t="str">
        <f>IF(MOD(ROW(C1237),D$1)=0,X,"")</f>
        <v/>
      </c>
      <c r="E1237" s="1" t="str">
        <f>IF(MOD(ROW(D1237),E$1)=0,X,"")</f>
        <v/>
      </c>
      <c r="F1237" s="1" t="str">
        <f>IF(MOD(ROW(E1237),F$1)=0,X,"")</f>
        <v/>
      </c>
      <c r="G1237" s="1" t="str">
        <f>IF(MOD(ROW(F1237),G$1)=0,X,"")</f>
        <v/>
      </c>
      <c r="H1237" s="1" t="str">
        <f>IF(MOD(ROW(G1237),H$1)=0,X,"")</f>
        <v/>
      </c>
      <c r="I1237" s="1" t="str">
        <f>IF(MOD(ROW(H1237),I$1)=0,X,"")</f>
        <v/>
      </c>
      <c r="J1237" s="1" t="str">
        <f>IF(MOD(ROW(I1237),J$1)=0,X,"")</f>
        <v/>
      </c>
    </row>
    <row r="1238" spans="1:10" ht="17" x14ac:dyDescent="0.25">
      <c r="A1238" s="1">
        <v>1237</v>
      </c>
      <c r="B1238" s="1" t="str">
        <f>IF(MOD(ROW(A1238),B$1)=0,X,"")</f>
        <v/>
      </c>
      <c r="C1238" s="1" t="str">
        <f>IF(MOD(ROW(B1238),C$1)=0,X,"")</f>
        <v/>
      </c>
      <c r="D1238" s="1" t="str">
        <f>IF(MOD(ROW(C1238),D$1)=0,X,"")</f>
        <v/>
      </c>
      <c r="E1238" s="1" t="str">
        <f>IF(MOD(ROW(D1238),E$1)=0,X,"")</f>
        <v/>
      </c>
      <c r="F1238" s="1" t="str">
        <f>IF(MOD(ROW(E1238),F$1)=0,X,"")</f>
        <v/>
      </c>
      <c r="G1238" s="1" t="str">
        <f>IF(MOD(ROW(F1238),G$1)=0,X,"")</f>
        <v/>
      </c>
      <c r="H1238" s="1" t="str">
        <f>IF(MOD(ROW(G1238),H$1)=0,X,"")</f>
        <v/>
      </c>
      <c r="I1238" s="1" t="str">
        <f>IF(MOD(ROW(H1238),I$1)=0,X,"")</f>
        <v/>
      </c>
      <c r="J1238" s="1" t="str">
        <f>IF(MOD(ROW(I1238),J$1)=0,X,"")</f>
        <v/>
      </c>
    </row>
    <row r="1239" spans="1:10" ht="17" x14ac:dyDescent="0.25">
      <c r="A1239">
        <v>1238</v>
      </c>
      <c r="B1239" s="1" t="str">
        <f>IF(MOD(ROW(A1239),B$1)=0,X,"")</f>
        <v/>
      </c>
      <c r="C1239" s="1" t="str">
        <f>IF(MOD(ROW(B1239),C$1)=0,X,"")</f>
        <v/>
      </c>
      <c r="D1239" s="1" t="str">
        <f>IF(MOD(ROW(C1239),D$1)=0,X,"")</f>
        <v/>
      </c>
      <c r="E1239" s="1" t="str">
        <f>IF(MOD(ROW(D1239),E$1)=0,X,"")</f>
        <v/>
      </c>
      <c r="F1239" s="1" t="str">
        <f>IF(MOD(ROW(E1239),F$1)=0,X,"")</f>
        <v/>
      </c>
      <c r="G1239" s="1" t="str">
        <f>IF(MOD(ROW(F1239),G$1)=0,X,"")</f>
        <v/>
      </c>
      <c r="H1239" s="1" t="str">
        <f>IF(MOD(ROW(G1239),H$1)=0,X,"")</f>
        <v/>
      </c>
      <c r="I1239" s="1" t="str">
        <f>IF(MOD(ROW(H1239),I$1)=0,X,"")</f>
        <v/>
      </c>
      <c r="J1239" s="1" t="str">
        <f>IF(MOD(ROW(I1239),J$1)=0,X,"")</f>
        <v/>
      </c>
    </row>
    <row r="1240" spans="1:10" ht="17" x14ac:dyDescent="0.25">
      <c r="A1240" s="1">
        <v>1239</v>
      </c>
      <c r="B1240" s="1" t="str">
        <f>IF(MOD(ROW(A1240),B$1)=0,X,"")</f>
        <v/>
      </c>
      <c r="C1240" s="1" t="str">
        <f>IF(MOD(ROW(B1240),C$1)=0,X,"")</f>
        <v/>
      </c>
      <c r="D1240" s="1" t="str">
        <f>IF(MOD(ROW(C1240),D$1)=0,X,"")</f>
        <v/>
      </c>
      <c r="E1240" s="1" t="str">
        <f>IF(MOD(ROW(D1240),E$1)=0,X,"")</f>
        <v/>
      </c>
      <c r="F1240" s="1" t="str">
        <f>IF(MOD(ROW(E1240),F$1)=0,X,"")</f>
        <v/>
      </c>
      <c r="G1240" s="1" t="str">
        <f>IF(MOD(ROW(F1240),G$1)=0,X,"")</f>
        <v/>
      </c>
      <c r="H1240" s="1" t="str">
        <f>IF(MOD(ROW(G1240),H$1)=0,X,"")</f>
        <v/>
      </c>
      <c r="I1240" s="1" t="str">
        <f>IF(MOD(ROW(H1240),I$1)=0,X,"")</f>
        <v/>
      </c>
      <c r="J1240" s="1" t="str">
        <f>IF(MOD(ROW(I1240),J$1)=0,X,"")</f>
        <v/>
      </c>
    </row>
    <row r="1241" spans="1:10" ht="17" x14ac:dyDescent="0.25">
      <c r="A1241">
        <v>1240</v>
      </c>
      <c r="B1241" s="1" t="str">
        <f>IF(MOD(ROW(A1241),B$1)=0,X,"")</f>
        <v/>
      </c>
      <c r="C1241" s="1" t="str">
        <f>IF(MOD(ROW(B1241),C$1)=0,X,"")</f>
        <v/>
      </c>
      <c r="D1241" s="1" t="str">
        <f>IF(MOD(ROW(C1241),D$1)=0,X,"")</f>
        <v/>
      </c>
      <c r="E1241" s="1" t="str">
        <f>IF(MOD(ROW(D1241),E$1)=0,X,"")</f>
        <v/>
      </c>
      <c r="F1241" s="1" t="e">
        <f>IF(MOD(ROW(E1241),F$1)=0,X,"")</f>
        <v>#NAME?</v>
      </c>
      <c r="G1241" s="1" t="str">
        <f>IF(MOD(ROW(F1241),G$1)=0,X,"")</f>
        <v/>
      </c>
      <c r="H1241" s="1" t="str">
        <f>IF(MOD(ROW(G1241),H$1)=0,X,"")</f>
        <v/>
      </c>
      <c r="I1241" s="1" t="str">
        <f>IF(MOD(ROW(H1241),I$1)=0,X,"")</f>
        <v/>
      </c>
      <c r="J1241" s="1" t="str">
        <f>IF(MOD(ROW(I1241),J$1)=0,X,"")</f>
        <v/>
      </c>
    </row>
    <row r="1242" spans="1:10" ht="17" x14ac:dyDescent="0.25">
      <c r="A1242" s="1">
        <v>1241</v>
      </c>
      <c r="B1242" s="1" t="str">
        <f>IF(MOD(ROW(A1242),B$1)=0,X,"")</f>
        <v/>
      </c>
      <c r="C1242" s="1" t="str">
        <f>IF(MOD(ROW(B1242),C$1)=0,X,"")</f>
        <v/>
      </c>
      <c r="D1242" s="1" t="str">
        <f>IF(MOD(ROW(C1242),D$1)=0,X,"")</f>
        <v/>
      </c>
      <c r="E1242" s="1" t="str">
        <f>IF(MOD(ROW(D1242),E$1)=0,X,"")</f>
        <v/>
      </c>
      <c r="F1242" s="1" t="str">
        <f>IF(MOD(ROW(E1242),F$1)=0,X,"")</f>
        <v/>
      </c>
      <c r="G1242" s="1" t="str">
        <f>IF(MOD(ROW(F1242),G$1)=0,X,"")</f>
        <v/>
      </c>
      <c r="H1242" s="1" t="str">
        <f>IF(MOD(ROW(G1242),H$1)=0,X,"")</f>
        <v/>
      </c>
      <c r="I1242" s="1" t="str">
        <f>IF(MOD(ROW(H1242),I$1)=0,X,"")</f>
        <v/>
      </c>
      <c r="J1242" s="1" t="e">
        <f>IF(MOD(ROW(I1242),J$1)=0,X,"")</f>
        <v>#NAME?</v>
      </c>
    </row>
    <row r="1243" spans="1:10" ht="17" x14ac:dyDescent="0.25">
      <c r="A1243">
        <v>1242</v>
      </c>
      <c r="B1243" s="1" t="str">
        <f>IF(MOD(ROW(A1243),B$1)=0,X,"")</f>
        <v/>
      </c>
      <c r="C1243" s="1" t="str">
        <f>IF(MOD(ROW(B1243),C$1)=0,X,"")</f>
        <v/>
      </c>
      <c r="D1243" s="1" t="str">
        <f>IF(MOD(ROW(C1243),D$1)=0,X,"")</f>
        <v/>
      </c>
      <c r="E1243" s="1" t="str">
        <f>IF(MOD(ROW(D1243),E$1)=0,X,"")</f>
        <v/>
      </c>
      <c r="F1243" s="1" t="str">
        <f>IF(MOD(ROW(E1243),F$1)=0,X,"")</f>
        <v/>
      </c>
      <c r="G1243" s="1" t="str">
        <f>IF(MOD(ROW(F1243),G$1)=0,X,"")</f>
        <v/>
      </c>
      <c r="H1243" s="1" t="str">
        <f>IF(MOD(ROW(G1243),H$1)=0,X,"")</f>
        <v/>
      </c>
      <c r="I1243" s="1" t="str">
        <f>IF(MOD(ROW(H1243),I$1)=0,X,"")</f>
        <v/>
      </c>
      <c r="J1243" s="1" t="str">
        <f>IF(MOD(ROW(I1243),J$1)=0,X,"")</f>
        <v/>
      </c>
    </row>
    <row r="1244" spans="1:10" ht="17" x14ac:dyDescent="0.25">
      <c r="A1244" s="1">
        <v>1243</v>
      </c>
      <c r="B1244" s="1" t="str">
        <f>IF(MOD(ROW(A1244),B$1)=0,X,"")</f>
        <v/>
      </c>
      <c r="C1244" s="1" t="str">
        <f>IF(MOD(ROW(B1244),C$1)=0,X,"")</f>
        <v/>
      </c>
      <c r="D1244" s="1" t="str">
        <f>IF(MOD(ROW(C1244),D$1)=0,X,"")</f>
        <v/>
      </c>
      <c r="E1244" s="1" t="str">
        <f>IF(MOD(ROW(D1244),E$1)=0,X,"")</f>
        <v/>
      </c>
      <c r="F1244" s="1" t="str">
        <f>IF(MOD(ROW(E1244),F$1)=0,X,"")</f>
        <v/>
      </c>
      <c r="G1244" s="1" t="str">
        <f>IF(MOD(ROW(F1244),G$1)=0,X,"")</f>
        <v/>
      </c>
      <c r="H1244" s="1" t="str">
        <f>IF(MOD(ROW(G1244),H$1)=0,X,"")</f>
        <v/>
      </c>
      <c r="I1244" s="1" t="str">
        <f>IF(MOD(ROW(H1244),I$1)=0,X,"")</f>
        <v/>
      </c>
      <c r="J1244" s="1" t="str">
        <f>IF(MOD(ROW(I1244),J$1)=0,X,"")</f>
        <v/>
      </c>
    </row>
    <row r="1245" spans="1:10" ht="17" x14ac:dyDescent="0.25">
      <c r="A1245">
        <v>1244</v>
      </c>
      <c r="B1245" s="1" t="str">
        <f>IF(MOD(ROW(A1245),B$1)=0,X,"")</f>
        <v/>
      </c>
      <c r="C1245" s="1" t="str">
        <f>IF(MOD(ROW(B1245),C$1)=0,X,"")</f>
        <v/>
      </c>
      <c r="D1245" s="1" t="str">
        <f>IF(MOD(ROW(C1245),D$1)=0,X,"")</f>
        <v/>
      </c>
      <c r="E1245" s="1" t="str">
        <f>IF(MOD(ROW(D1245),E$1)=0,X,"")</f>
        <v/>
      </c>
      <c r="F1245" s="1" t="str">
        <f>IF(MOD(ROW(E1245),F$1)=0,X,"")</f>
        <v/>
      </c>
      <c r="G1245" s="1" t="str">
        <f>IF(MOD(ROW(F1245),G$1)=0,X,"")</f>
        <v/>
      </c>
      <c r="H1245" s="1" t="str">
        <f>IF(MOD(ROW(G1245),H$1)=0,X,"")</f>
        <v/>
      </c>
      <c r="I1245" s="1" t="str">
        <f>IF(MOD(ROW(H1245),I$1)=0,X,"")</f>
        <v/>
      </c>
      <c r="J1245" s="1" t="str">
        <f>IF(MOD(ROW(I1245),J$1)=0,X,"")</f>
        <v/>
      </c>
    </row>
    <row r="1246" spans="1:10" ht="17" x14ac:dyDescent="0.25">
      <c r="A1246" s="1">
        <v>1245</v>
      </c>
      <c r="B1246" s="1" t="str">
        <f>IF(MOD(ROW(A1246),B$1)=0,X,"")</f>
        <v/>
      </c>
      <c r="C1246" s="1" t="str">
        <f>IF(MOD(ROW(B1246),C$1)=0,X,"")</f>
        <v/>
      </c>
      <c r="D1246" s="1" t="str">
        <f>IF(MOD(ROW(C1246),D$1)=0,X,"")</f>
        <v/>
      </c>
      <c r="E1246" s="1" t="str">
        <f>IF(MOD(ROW(D1246),E$1)=0,X,"")</f>
        <v/>
      </c>
      <c r="F1246" s="1" t="str">
        <f>IF(MOD(ROW(E1246),F$1)=0,X,"")</f>
        <v/>
      </c>
      <c r="G1246" s="1" t="str">
        <f>IF(MOD(ROW(F1246),G$1)=0,X,"")</f>
        <v/>
      </c>
      <c r="H1246" s="1" t="str">
        <f>IF(MOD(ROW(G1246),H$1)=0,X,"")</f>
        <v/>
      </c>
      <c r="I1246" s="1" t="str">
        <f>IF(MOD(ROW(H1246),I$1)=0,X,"")</f>
        <v/>
      </c>
      <c r="J1246" s="1" t="str">
        <f>IF(MOD(ROW(I1246),J$1)=0,X,"")</f>
        <v/>
      </c>
    </row>
    <row r="1247" spans="1:10" ht="17" x14ac:dyDescent="0.25">
      <c r="A1247">
        <v>1246</v>
      </c>
      <c r="B1247" s="1" t="str">
        <f>IF(MOD(ROW(A1247),B$1)=0,X,"")</f>
        <v/>
      </c>
      <c r="C1247" s="1" t="str">
        <f>IF(MOD(ROW(B1247),C$1)=0,X,"")</f>
        <v/>
      </c>
      <c r="D1247" s="1" t="str">
        <f>IF(MOD(ROW(C1247),D$1)=0,X,"")</f>
        <v/>
      </c>
      <c r="E1247" s="1" t="str">
        <f>IF(MOD(ROW(D1247),E$1)=0,X,"")</f>
        <v/>
      </c>
      <c r="F1247" s="1" t="str">
        <f>IF(MOD(ROW(E1247),F$1)=0,X,"")</f>
        <v/>
      </c>
      <c r="G1247" s="1" t="e">
        <f>IF(MOD(ROW(F1247),G$1)=0,X,"")</f>
        <v>#NAME?</v>
      </c>
      <c r="H1247" s="1" t="str">
        <f>IF(MOD(ROW(G1247),H$1)=0,X,"")</f>
        <v/>
      </c>
      <c r="I1247" s="1" t="str">
        <f>IF(MOD(ROW(H1247),I$1)=0,X,"")</f>
        <v/>
      </c>
      <c r="J1247" s="1" t="str">
        <f>IF(MOD(ROW(I1247),J$1)=0,X,"")</f>
        <v/>
      </c>
    </row>
    <row r="1248" spans="1:10" ht="17" x14ac:dyDescent="0.25">
      <c r="A1248" s="1">
        <v>1247</v>
      </c>
      <c r="B1248" s="1" t="str">
        <f>IF(MOD(ROW(A1248),B$1)=0,X,"")</f>
        <v/>
      </c>
      <c r="C1248" s="1" t="str">
        <f>IF(MOD(ROW(B1248),C$1)=0,X,"")</f>
        <v/>
      </c>
      <c r="D1248" s="1" t="str">
        <f>IF(MOD(ROW(C1248),D$1)=0,X,"")</f>
        <v/>
      </c>
      <c r="E1248" s="1" t="e">
        <f>IF(MOD(ROW(D1248),E$1)=0,X,"")</f>
        <v>#NAME?</v>
      </c>
      <c r="F1248" s="1" t="str">
        <f>IF(MOD(ROW(E1248),F$1)=0,X,"")</f>
        <v/>
      </c>
      <c r="G1248" s="1" t="str">
        <f>IF(MOD(ROW(F1248),G$1)=0,X,"")</f>
        <v/>
      </c>
      <c r="H1248" s="1" t="str">
        <f>IF(MOD(ROW(G1248),H$1)=0,X,"")</f>
        <v/>
      </c>
      <c r="I1248" s="1" t="str">
        <f>IF(MOD(ROW(H1248),I$1)=0,X,"")</f>
        <v/>
      </c>
      <c r="J1248" s="1" t="str">
        <f>IF(MOD(ROW(I1248),J$1)=0,X,"")</f>
        <v/>
      </c>
    </row>
    <row r="1249" spans="1:10" ht="17" x14ac:dyDescent="0.25">
      <c r="A1249">
        <v>1248</v>
      </c>
      <c r="B1249" s="1" t="str">
        <f>IF(MOD(ROW(A1249),B$1)=0,X,"")</f>
        <v/>
      </c>
      <c r="C1249" s="1" t="str">
        <f>IF(MOD(ROW(B1249),C$1)=0,X,"")</f>
        <v/>
      </c>
      <c r="D1249" s="1" t="str">
        <f>IF(MOD(ROW(C1249),D$1)=0,X,"")</f>
        <v/>
      </c>
      <c r="E1249" s="1" t="str">
        <f>IF(MOD(ROW(D1249),E$1)=0,X,"")</f>
        <v/>
      </c>
      <c r="F1249" s="1" t="str">
        <f>IF(MOD(ROW(E1249),F$1)=0,X,"")</f>
        <v/>
      </c>
      <c r="G1249" s="1" t="str">
        <f>IF(MOD(ROW(F1249),G$1)=0,X,"")</f>
        <v/>
      </c>
      <c r="H1249" s="1" t="str">
        <f>IF(MOD(ROW(G1249),H$1)=0,X,"")</f>
        <v/>
      </c>
      <c r="I1249" s="1" t="str">
        <f>IF(MOD(ROW(H1249),I$1)=0,X,"")</f>
        <v/>
      </c>
      <c r="J1249" s="1" t="str">
        <f>IF(MOD(ROW(I1249),J$1)=0,X,"")</f>
        <v/>
      </c>
    </row>
    <row r="1250" spans="1:10" ht="17" x14ac:dyDescent="0.25">
      <c r="A1250" s="1">
        <v>1249</v>
      </c>
      <c r="B1250" s="1" t="str">
        <f>IF(MOD(ROW(A1250),B$1)=0,X,"")</f>
        <v/>
      </c>
      <c r="C1250" s="1" t="str">
        <f>IF(MOD(ROW(B1250),C$1)=0,X,"")</f>
        <v/>
      </c>
      <c r="D1250" s="1" t="str">
        <f>IF(MOD(ROW(C1250),D$1)=0,X,"")</f>
        <v/>
      </c>
      <c r="E1250" s="1" t="str">
        <f>IF(MOD(ROW(D1250),E$1)=0,X,"")</f>
        <v/>
      </c>
      <c r="F1250" s="1" t="str">
        <f>IF(MOD(ROW(E1250),F$1)=0,X,"")</f>
        <v/>
      </c>
      <c r="G1250" s="1" t="str">
        <f>IF(MOD(ROW(F1250),G$1)=0,X,"")</f>
        <v/>
      </c>
      <c r="H1250" s="1" t="str">
        <f>IF(MOD(ROW(G1250),H$1)=0,X,"")</f>
        <v/>
      </c>
      <c r="I1250" s="1" t="str">
        <f>IF(MOD(ROW(H1250),I$1)=0,X,"")</f>
        <v/>
      </c>
      <c r="J1250" s="1" t="str">
        <f>IF(MOD(ROW(I1250),J$1)=0,X,"")</f>
        <v/>
      </c>
    </row>
    <row r="1251" spans="1:10" ht="17" x14ac:dyDescent="0.25">
      <c r="A1251">
        <v>1250</v>
      </c>
      <c r="B1251" s="1" t="str">
        <f>IF(MOD(ROW(A1251),B$1)=0,X,"")</f>
        <v/>
      </c>
      <c r="C1251" s="1" t="str">
        <f>IF(MOD(ROW(B1251),C$1)=0,X,"")</f>
        <v/>
      </c>
      <c r="D1251" s="1" t="str">
        <f>IF(MOD(ROW(C1251),D$1)=0,X,"")</f>
        <v/>
      </c>
      <c r="E1251" s="1" t="str">
        <f>IF(MOD(ROW(D1251),E$1)=0,X,"")</f>
        <v/>
      </c>
      <c r="F1251" s="1" t="str">
        <f>IF(MOD(ROW(E1251),F$1)=0,X,"")</f>
        <v/>
      </c>
      <c r="G1251" s="1" t="str">
        <f>IF(MOD(ROW(F1251),G$1)=0,X,"")</f>
        <v/>
      </c>
      <c r="H1251" s="1" t="str">
        <f>IF(MOD(ROW(G1251),H$1)=0,X,"")</f>
        <v/>
      </c>
      <c r="I1251" s="1" t="str">
        <f>IF(MOD(ROW(H1251),I$1)=0,X,"")</f>
        <v/>
      </c>
      <c r="J1251" s="1" t="str">
        <f>IF(MOD(ROW(I1251),J$1)=0,X,"")</f>
        <v/>
      </c>
    </row>
    <row r="1252" spans="1:10" ht="17" x14ac:dyDescent="0.25">
      <c r="A1252" s="1">
        <v>1251</v>
      </c>
      <c r="B1252" s="1" t="str">
        <f>IF(MOD(ROW(A1252),B$1)=0,X,"")</f>
        <v/>
      </c>
      <c r="C1252" s="1" t="str">
        <f>IF(MOD(ROW(B1252),C$1)=0,X,"")</f>
        <v/>
      </c>
      <c r="D1252" s="1" t="str">
        <f>IF(MOD(ROW(C1252),D$1)=0,X,"")</f>
        <v/>
      </c>
      <c r="E1252" s="1" t="str">
        <f>IF(MOD(ROW(D1252),E$1)=0,X,"")</f>
        <v/>
      </c>
      <c r="F1252" s="1" t="str">
        <f>IF(MOD(ROW(E1252),F$1)=0,X,"")</f>
        <v/>
      </c>
      <c r="G1252" s="1" t="str">
        <f>IF(MOD(ROW(F1252),G$1)=0,X,"")</f>
        <v/>
      </c>
      <c r="H1252" s="1" t="str">
        <f>IF(MOD(ROW(G1252),H$1)=0,X,"")</f>
        <v/>
      </c>
      <c r="I1252" s="1" t="str">
        <f>IF(MOD(ROW(H1252),I$1)=0,X,"")</f>
        <v/>
      </c>
      <c r="J1252" s="1" t="str">
        <f>IF(MOD(ROW(I1252),J$1)=0,X,"")</f>
        <v/>
      </c>
    </row>
    <row r="1253" spans="1:10" ht="17" x14ac:dyDescent="0.25">
      <c r="A1253">
        <v>1252</v>
      </c>
      <c r="B1253" s="1" t="str">
        <f>IF(MOD(ROW(A1253),B$1)=0,X,"")</f>
        <v/>
      </c>
      <c r="C1253" s="1" t="str">
        <f>IF(MOD(ROW(B1253),C$1)=0,X,"")</f>
        <v/>
      </c>
      <c r="D1253" s="1" t="str">
        <f>IF(MOD(ROW(C1253),D$1)=0,X,"")</f>
        <v/>
      </c>
      <c r="E1253" s="1" t="str">
        <f>IF(MOD(ROW(D1253),E$1)=0,X,"")</f>
        <v/>
      </c>
      <c r="F1253" s="1" t="str">
        <f>IF(MOD(ROW(E1253),F$1)=0,X,"")</f>
        <v/>
      </c>
      <c r="G1253" s="1" t="str">
        <f>IF(MOD(ROW(F1253),G$1)=0,X,"")</f>
        <v/>
      </c>
      <c r="H1253" s="1" t="str">
        <f>IF(MOD(ROW(G1253),H$1)=0,X,"")</f>
        <v/>
      </c>
      <c r="I1253" s="1" t="str">
        <f>IF(MOD(ROW(H1253),I$1)=0,X,"")</f>
        <v/>
      </c>
      <c r="J1253" s="1" t="str">
        <f>IF(MOD(ROW(I1253),J$1)=0,X,"")</f>
        <v/>
      </c>
    </row>
    <row r="1254" spans="1:10" ht="17" x14ac:dyDescent="0.25">
      <c r="A1254" s="1">
        <v>1253</v>
      </c>
      <c r="B1254" s="1" t="e">
        <f>IF(MOD(ROW(A1254),B$1)=0,X,"")</f>
        <v>#NAME?</v>
      </c>
      <c r="C1254" s="1" t="str">
        <f>IF(MOD(ROW(B1254),C$1)=0,X,"")</f>
        <v/>
      </c>
      <c r="D1254" s="1" t="str">
        <f>IF(MOD(ROW(C1254),D$1)=0,X,"")</f>
        <v/>
      </c>
      <c r="E1254" s="1" t="str">
        <f>IF(MOD(ROW(D1254),E$1)=0,X,"")</f>
        <v/>
      </c>
      <c r="F1254" s="1" t="str">
        <f>IF(MOD(ROW(E1254),F$1)=0,X,"")</f>
        <v/>
      </c>
      <c r="G1254" s="1" t="str">
        <f>IF(MOD(ROW(F1254),G$1)=0,X,"")</f>
        <v/>
      </c>
      <c r="H1254" s="1" t="str">
        <f>IF(MOD(ROW(G1254),H$1)=0,X,"")</f>
        <v/>
      </c>
      <c r="I1254" s="1" t="str">
        <f>IF(MOD(ROW(H1254),I$1)=0,X,"")</f>
        <v/>
      </c>
      <c r="J1254" s="1" t="str">
        <f>IF(MOD(ROW(I1254),J$1)=0,X,"")</f>
        <v/>
      </c>
    </row>
    <row r="1255" spans="1:10" ht="17" x14ac:dyDescent="0.25">
      <c r="A1255">
        <v>1254</v>
      </c>
      <c r="B1255" s="1" t="str">
        <f>IF(MOD(ROW(A1255),B$1)=0,X,"")</f>
        <v/>
      </c>
      <c r="C1255" s="1" t="str">
        <f>IF(MOD(ROW(B1255),C$1)=0,X,"")</f>
        <v/>
      </c>
      <c r="D1255" s="1" t="str">
        <f>IF(MOD(ROW(C1255),D$1)=0,X,"")</f>
        <v/>
      </c>
      <c r="E1255" s="1" t="str">
        <f>IF(MOD(ROW(D1255),E$1)=0,X,"")</f>
        <v/>
      </c>
      <c r="F1255" s="1" t="str">
        <f>IF(MOD(ROW(E1255),F$1)=0,X,"")</f>
        <v/>
      </c>
      <c r="G1255" s="1" t="str">
        <f>IF(MOD(ROW(F1255),G$1)=0,X,"")</f>
        <v/>
      </c>
      <c r="H1255" s="1" t="str">
        <f>IF(MOD(ROW(G1255),H$1)=0,X,"")</f>
        <v/>
      </c>
      <c r="I1255" s="1" t="str">
        <f>IF(MOD(ROW(H1255),I$1)=0,X,"")</f>
        <v/>
      </c>
      <c r="J1255" s="1" t="str">
        <f>IF(MOD(ROW(I1255),J$1)=0,X,"")</f>
        <v/>
      </c>
    </row>
    <row r="1256" spans="1:10" ht="17" x14ac:dyDescent="0.25">
      <c r="A1256" s="1">
        <v>1255</v>
      </c>
      <c r="B1256" s="1" t="str">
        <f>IF(MOD(ROW(A1256),B$1)=0,X,"")</f>
        <v/>
      </c>
      <c r="C1256" s="1" t="str">
        <f>IF(MOD(ROW(B1256),C$1)=0,X,"")</f>
        <v/>
      </c>
      <c r="D1256" s="1" t="str">
        <f>IF(MOD(ROW(C1256),D$1)=0,X,"")</f>
        <v/>
      </c>
      <c r="E1256" s="1" t="str">
        <f>IF(MOD(ROW(D1256),E$1)=0,X,"")</f>
        <v/>
      </c>
      <c r="F1256" s="1" t="str">
        <f>IF(MOD(ROW(E1256),F$1)=0,X,"")</f>
        <v/>
      </c>
      <c r="G1256" s="1" t="str">
        <f>IF(MOD(ROW(F1256),G$1)=0,X,"")</f>
        <v/>
      </c>
      <c r="H1256" s="1" t="str">
        <f>IF(MOD(ROW(G1256),H$1)=0,X,"")</f>
        <v/>
      </c>
      <c r="I1256" s="1" t="str">
        <f>IF(MOD(ROW(H1256),I$1)=0,X,"")</f>
        <v/>
      </c>
      <c r="J1256" s="1" t="str">
        <f>IF(MOD(ROW(I1256),J$1)=0,X,"")</f>
        <v/>
      </c>
    </row>
    <row r="1257" spans="1:10" ht="17" x14ac:dyDescent="0.25">
      <c r="A1257">
        <v>1256</v>
      </c>
      <c r="B1257" s="1" t="str">
        <f>IF(MOD(ROW(A1257),B$1)=0,X,"")</f>
        <v/>
      </c>
      <c r="C1257" s="1" t="str">
        <f>IF(MOD(ROW(B1257),C$1)=0,X,"")</f>
        <v/>
      </c>
      <c r="D1257" s="1" t="str">
        <f>IF(MOD(ROW(C1257),D$1)=0,X,"")</f>
        <v/>
      </c>
      <c r="E1257" s="1" t="str">
        <f>IF(MOD(ROW(D1257),E$1)=0,X,"")</f>
        <v/>
      </c>
      <c r="F1257" s="1" t="str">
        <f>IF(MOD(ROW(E1257),F$1)=0,X,"")</f>
        <v/>
      </c>
      <c r="G1257" s="1" t="str">
        <f>IF(MOD(ROW(F1257),G$1)=0,X,"")</f>
        <v/>
      </c>
      <c r="H1257" s="1" t="str">
        <f>IF(MOD(ROW(G1257),H$1)=0,X,"")</f>
        <v/>
      </c>
      <c r="I1257" s="1" t="str">
        <f>IF(MOD(ROW(H1257),I$1)=0,X,"")</f>
        <v/>
      </c>
      <c r="J1257" s="1" t="str">
        <f>IF(MOD(ROW(I1257),J$1)=0,X,"")</f>
        <v/>
      </c>
    </row>
    <row r="1258" spans="1:10" ht="17" x14ac:dyDescent="0.25">
      <c r="A1258" s="1">
        <v>1257</v>
      </c>
      <c r="B1258" s="1" t="str">
        <f>IF(MOD(ROW(A1258),B$1)=0,X,"")</f>
        <v/>
      </c>
      <c r="C1258" s="1" t="str">
        <f>IF(MOD(ROW(B1258),C$1)=0,X,"")</f>
        <v/>
      </c>
      <c r="D1258" s="1" t="str">
        <f>IF(MOD(ROW(C1258),D$1)=0,X,"")</f>
        <v/>
      </c>
      <c r="E1258" s="1" t="str">
        <f>IF(MOD(ROW(D1258),E$1)=0,X,"")</f>
        <v/>
      </c>
      <c r="F1258" s="1" t="e">
        <f>IF(MOD(ROW(E1258),F$1)=0,X,"")</f>
        <v>#NAME?</v>
      </c>
      <c r="G1258" s="1" t="str">
        <f>IF(MOD(ROW(F1258),G$1)=0,X,"")</f>
        <v/>
      </c>
      <c r="H1258" s="1" t="str">
        <f>IF(MOD(ROW(G1258),H$1)=0,X,"")</f>
        <v/>
      </c>
      <c r="I1258" s="1" t="e">
        <f>IF(MOD(ROW(H1258),I$1)=0,X,"")</f>
        <v>#NAME?</v>
      </c>
      <c r="J1258" s="1" t="str">
        <f>IF(MOD(ROW(I1258),J$1)=0,X,"")</f>
        <v/>
      </c>
    </row>
    <row r="1259" spans="1:10" ht="17" x14ac:dyDescent="0.25">
      <c r="A1259">
        <v>1258</v>
      </c>
      <c r="B1259" s="1" t="str">
        <f>IF(MOD(ROW(A1259),B$1)=0,X,"")</f>
        <v/>
      </c>
      <c r="C1259" s="1" t="str">
        <f>IF(MOD(ROW(B1259),C$1)=0,X,"")</f>
        <v/>
      </c>
      <c r="D1259" s="1" t="str">
        <f>IF(MOD(ROW(C1259),D$1)=0,X,"")</f>
        <v/>
      </c>
      <c r="E1259" s="1" t="str">
        <f>IF(MOD(ROW(D1259),E$1)=0,X,"")</f>
        <v/>
      </c>
      <c r="F1259" s="1" t="str">
        <f>IF(MOD(ROW(E1259),F$1)=0,X,"")</f>
        <v/>
      </c>
      <c r="G1259" s="1" t="str">
        <f>IF(MOD(ROW(F1259),G$1)=0,X,"")</f>
        <v/>
      </c>
      <c r="H1259" s="1" t="str">
        <f>IF(MOD(ROW(G1259),H$1)=0,X,"")</f>
        <v/>
      </c>
      <c r="I1259" s="1" t="str">
        <f>IF(MOD(ROW(H1259),I$1)=0,X,"")</f>
        <v/>
      </c>
      <c r="J1259" s="1" t="str">
        <f>IF(MOD(ROW(I1259),J$1)=0,X,"")</f>
        <v/>
      </c>
    </row>
    <row r="1260" spans="1:10" ht="17" x14ac:dyDescent="0.25">
      <c r="A1260" s="1">
        <v>1259</v>
      </c>
      <c r="B1260" s="1" t="str">
        <f>IF(MOD(ROW(A1260),B$1)=0,X,"")</f>
        <v/>
      </c>
      <c r="C1260" s="1" t="str">
        <f>IF(MOD(ROW(B1260),C$1)=0,X,"")</f>
        <v/>
      </c>
      <c r="D1260" s="1" t="str">
        <f>IF(MOD(ROW(C1260),D$1)=0,X,"")</f>
        <v/>
      </c>
      <c r="E1260" s="1" t="str">
        <f>IF(MOD(ROW(D1260),E$1)=0,X,"")</f>
        <v/>
      </c>
      <c r="F1260" s="1" t="str">
        <f>IF(MOD(ROW(E1260),F$1)=0,X,"")</f>
        <v/>
      </c>
      <c r="G1260" s="1" t="str">
        <f>IF(MOD(ROW(F1260),G$1)=0,X,"")</f>
        <v/>
      </c>
      <c r="H1260" s="1" t="str">
        <f>IF(MOD(ROW(G1260),H$1)=0,X,"")</f>
        <v/>
      </c>
      <c r="I1260" s="1" t="str">
        <f>IF(MOD(ROW(H1260),I$1)=0,X,"")</f>
        <v/>
      </c>
      <c r="J1260" s="1" t="str">
        <f>IF(MOD(ROW(I1260),J$1)=0,X,"")</f>
        <v/>
      </c>
    </row>
    <row r="1261" spans="1:10" ht="17" x14ac:dyDescent="0.25">
      <c r="A1261">
        <v>1260</v>
      </c>
      <c r="B1261" s="1" t="str">
        <f>IF(MOD(ROW(A1261),B$1)=0,X,"")</f>
        <v/>
      </c>
      <c r="C1261" s="1" t="str">
        <f>IF(MOD(ROW(B1261),C$1)=0,X,"")</f>
        <v/>
      </c>
      <c r="D1261" s="1" t="str">
        <f>IF(MOD(ROW(C1261),D$1)=0,X,"")</f>
        <v/>
      </c>
      <c r="E1261" s="1" t="e">
        <f>IF(MOD(ROW(D1261),E$1)=0,X,"")</f>
        <v>#NAME?</v>
      </c>
      <c r="F1261" s="1" t="str">
        <f>IF(MOD(ROW(E1261),F$1)=0,X,"")</f>
        <v/>
      </c>
      <c r="G1261" s="1" t="str">
        <f>IF(MOD(ROW(F1261),G$1)=0,X,"")</f>
        <v/>
      </c>
      <c r="H1261" s="1" t="str">
        <f>IF(MOD(ROW(G1261),H$1)=0,X,"")</f>
        <v/>
      </c>
      <c r="I1261" s="1" t="str">
        <f>IF(MOD(ROW(H1261),I$1)=0,X,"")</f>
        <v/>
      </c>
      <c r="J1261" s="1" t="str">
        <f>IF(MOD(ROW(I1261),J$1)=0,X,"")</f>
        <v/>
      </c>
    </row>
    <row r="1262" spans="1:10" ht="17" x14ac:dyDescent="0.25">
      <c r="A1262" s="1">
        <v>1261</v>
      </c>
      <c r="B1262" s="1" t="str">
        <f>IF(MOD(ROW(A1262),B$1)=0,X,"")</f>
        <v/>
      </c>
      <c r="C1262" s="1" t="str">
        <f>IF(MOD(ROW(B1262),C$1)=0,X,"")</f>
        <v/>
      </c>
      <c r="D1262" s="1" t="str">
        <f>IF(MOD(ROW(C1262),D$1)=0,X,"")</f>
        <v/>
      </c>
      <c r="E1262" s="1" t="str">
        <f>IF(MOD(ROW(D1262),E$1)=0,X,"")</f>
        <v/>
      </c>
      <c r="F1262" s="1" t="str">
        <f>IF(MOD(ROW(E1262),F$1)=0,X,"")</f>
        <v/>
      </c>
      <c r="G1262" s="1" t="str">
        <f>IF(MOD(ROW(F1262),G$1)=0,X,"")</f>
        <v/>
      </c>
      <c r="H1262" s="1" t="str">
        <f>IF(MOD(ROW(G1262),H$1)=0,X,"")</f>
        <v/>
      </c>
      <c r="I1262" s="1" t="str">
        <f>IF(MOD(ROW(H1262),I$1)=0,X,"")</f>
        <v/>
      </c>
      <c r="J1262" s="1" t="str">
        <f>IF(MOD(ROW(I1262),J$1)=0,X,"")</f>
        <v/>
      </c>
    </row>
    <row r="1263" spans="1:10" ht="17" x14ac:dyDescent="0.25">
      <c r="A1263">
        <v>1262</v>
      </c>
      <c r="B1263" s="1" t="str">
        <f>IF(MOD(ROW(A1263),B$1)=0,X,"")</f>
        <v/>
      </c>
      <c r="C1263" s="1" t="str">
        <f>IF(MOD(ROW(B1263),C$1)=0,X,"")</f>
        <v/>
      </c>
      <c r="D1263" s="1" t="str">
        <f>IF(MOD(ROW(C1263),D$1)=0,X,"")</f>
        <v/>
      </c>
      <c r="E1263" s="1" t="str">
        <f>IF(MOD(ROW(D1263),E$1)=0,X,"")</f>
        <v/>
      </c>
      <c r="F1263" s="1" t="str">
        <f>IF(MOD(ROW(E1263),F$1)=0,X,"")</f>
        <v/>
      </c>
      <c r="G1263" s="1" t="str">
        <f>IF(MOD(ROW(F1263),G$1)=0,X,"")</f>
        <v/>
      </c>
      <c r="H1263" s="1" t="str">
        <f>IF(MOD(ROW(G1263),H$1)=0,X,"")</f>
        <v/>
      </c>
      <c r="I1263" s="1" t="str">
        <f>IF(MOD(ROW(H1263),I$1)=0,X,"")</f>
        <v/>
      </c>
      <c r="J1263" s="1" t="str">
        <f>IF(MOD(ROW(I1263),J$1)=0,X,"")</f>
        <v/>
      </c>
    </row>
    <row r="1264" spans="1:10" ht="17" x14ac:dyDescent="0.25">
      <c r="A1264" s="1">
        <v>1263</v>
      </c>
      <c r="B1264" s="1" t="str">
        <f>IF(MOD(ROW(A1264),B$1)=0,X,"")</f>
        <v/>
      </c>
      <c r="C1264" s="1" t="str">
        <f>IF(MOD(ROW(B1264),C$1)=0,X,"")</f>
        <v/>
      </c>
      <c r="D1264" s="1" t="str">
        <f>IF(MOD(ROW(C1264),D$1)=0,X,"")</f>
        <v/>
      </c>
      <c r="E1264" s="1" t="str">
        <f>IF(MOD(ROW(D1264),E$1)=0,X,"")</f>
        <v/>
      </c>
      <c r="F1264" s="1" t="str">
        <f>IF(MOD(ROW(E1264),F$1)=0,X,"")</f>
        <v/>
      </c>
      <c r="G1264" s="1" t="str">
        <f>IF(MOD(ROW(F1264),G$1)=0,X,"")</f>
        <v/>
      </c>
      <c r="H1264" s="1" t="str">
        <f>IF(MOD(ROW(G1264),H$1)=0,X,"")</f>
        <v/>
      </c>
      <c r="I1264" s="1" t="str">
        <f>IF(MOD(ROW(H1264),I$1)=0,X,"")</f>
        <v/>
      </c>
      <c r="J1264" s="1" t="str">
        <f>IF(MOD(ROW(I1264),J$1)=0,X,"")</f>
        <v/>
      </c>
    </row>
    <row r="1265" spans="1:10" ht="17" x14ac:dyDescent="0.25">
      <c r="A1265">
        <v>1264</v>
      </c>
      <c r="B1265" s="1" t="str">
        <f>IF(MOD(ROW(A1265),B$1)=0,X,"")</f>
        <v/>
      </c>
      <c r="C1265" s="1" t="str">
        <f>IF(MOD(ROW(B1265),C$1)=0,X,"")</f>
        <v/>
      </c>
      <c r="D1265" s="1" t="str">
        <f>IF(MOD(ROW(C1265),D$1)=0,X,"")</f>
        <v/>
      </c>
      <c r="E1265" s="1" t="str">
        <f>IF(MOD(ROW(D1265),E$1)=0,X,"")</f>
        <v/>
      </c>
      <c r="F1265" s="1" t="str">
        <f>IF(MOD(ROW(E1265),F$1)=0,X,"")</f>
        <v/>
      </c>
      <c r="G1265" s="1" t="str">
        <f>IF(MOD(ROW(F1265),G$1)=0,X,"")</f>
        <v/>
      </c>
      <c r="H1265" s="1" t="str">
        <f>IF(MOD(ROW(G1265),H$1)=0,X,"")</f>
        <v/>
      </c>
      <c r="I1265" s="1" t="str">
        <f>IF(MOD(ROW(H1265),I$1)=0,X,"")</f>
        <v/>
      </c>
      <c r="J1265" s="1" t="e">
        <f>IF(MOD(ROW(I1265),J$1)=0,X,"")</f>
        <v>#NAME?</v>
      </c>
    </row>
    <row r="1266" spans="1:10" ht="17" x14ac:dyDescent="0.25">
      <c r="A1266" s="1">
        <v>1265</v>
      </c>
      <c r="B1266" s="1" t="str">
        <f>IF(MOD(ROW(A1266),B$1)=0,X,"")</f>
        <v/>
      </c>
      <c r="C1266" s="1" t="str">
        <f>IF(MOD(ROW(B1266),C$1)=0,X,"")</f>
        <v/>
      </c>
      <c r="D1266" s="1" t="str">
        <f>IF(MOD(ROW(C1266),D$1)=0,X,"")</f>
        <v/>
      </c>
      <c r="E1266" s="1" t="str">
        <f>IF(MOD(ROW(D1266),E$1)=0,X,"")</f>
        <v/>
      </c>
      <c r="F1266" s="1" t="str">
        <f>IF(MOD(ROW(E1266),F$1)=0,X,"")</f>
        <v/>
      </c>
      <c r="G1266" s="1" t="str">
        <f>IF(MOD(ROW(F1266),G$1)=0,X,"")</f>
        <v/>
      </c>
      <c r="H1266" s="1" t="str">
        <f>IF(MOD(ROW(G1266),H$1)=0,X,"")</f>
        <v/>
      </c>
      <c r="I1266" s="1" t="str">
        <f>IF(MOD(ROW(H1266),I$1)=0,X,"")</f>
        <v/>
      </c>
      <c r="J1266" s="1" t="str">
        <f>IF(MOD(ROW(I1266),J$1)=0,X,"")</f>
        <v/>
      </c>
    </row>
    <row r="1267" spans="1:10" ht="17" x14ac:dyDescent="0.25">
      <c r="A1267">
        <v>1266</v>
      </c>
      <c r="B1267" s="1" t="str">
        <f>IF(MOD(ROW(A1267),B$1)=0,X,"")</f>
        <v/>
      </c>
      <c r="C1267" s="1" t="str">
        <f>IF(MOD(ROW(B1267),C$1)=0,X,"")</f>
        <v/>
      </c>
      <c r="D1267" s="1" t="str">
        <f>IF(MOD(ROW(C1267),D$1)=0,X,"")</f>
        <v/>
      </c>
      <c r="E1267" s="1" t="str">
        <f>IF(MOD(ROW(D1267),E$1)=0,X,"")</f>
        <v/>
      </c>
      <c r="F1267" s="1" t="str">
        <f>IF(MOD(ROW(E1267),F$1)=0,X,"")</f>
        <v/>
      </c>
      <c r="G1267" s="1" t="str">
        <f>IF(MOD(ROW(F1267),G$1)=0,X,"")</f>
        <v/>
      </c>
      <c r="H1267" s="1" t="str">
        <f>IF(MOD(ROW(G1267),H$1)=0,X,"")</f>
        <v/>
      </c>
      <c r="I1267" s="1" t="str">
        <f>IF(MOD(ROW(H1267),I$1)=0,X,"")</f>
        <v/>
      </c>
      <c r="J1267" s="1" t="str">
        <f>IF(MOD(ROW(I1267),J$1)=0,X,"")</f>
        <v/>
      </c>
    </row>
    <row r="1268" spans="1:10" ht="17" x14ac:dyDescent="0.25">
      <c r="A1268" s="1">
        <v>1267</v>
      </c>
      <c r="B1268" s="1" t="str">
        <f>IF(MOD(ROW(A1268),B$1)=0,X,"")</f>
        <v/>
      </c>
      <c r="C1268" s="1" t="str">
        <f>IF(MOD(ROW(B1268),C$1)=0,X,"")</f>
        <v/>
      </c>
      <c r="D1268" s="1" t="str">
        <f>IF(MOD(ROW(C1268),D$1)=0,X,"")</f>
        <v/>
      </c>
      <c r="E1268" s="1" t="str">
        <f>IF(MOD(ROW(D1268),E$1)=0,X,"")</f>
        <v/>
      </c>
      <c r="F1268" s="1" t="str">
        <f>IF(MOD(ROW(E1268),F$1)=0,X,"")</f>
        <v/>
      </c>
      <c r="G1268" s="1" t="str">
        <f>IF(MOD(ROW(F1268),G$1)=0,X,"")</f>
        <v/>
      </c>
      <c r="H1268" s="1" t="str">
        <f>IF(MOD(ROW(G1268),H$1)=0,X,"")</f>
        <v/>
      </c>
      <c r="I1268" s="1" t="str">
        <f>IF(MOD(ROW(H1268),I$1)=0,X,"")</f>
        <v/>
      </c>
      <c r="J1268" s="1" t="str">
        <f>IF(MOD(ROW(I1268),J$1)=0,X,"")</f>
        <v/>
      </c>
    </row>
    <row r="1269" spans="1:10" ht="17" x14ac:dyDescent="0.25">
      <c r="A1269">
        <v>1268</v>
      </c>
      <c r="B1269" s="1" t="str">
        <f>IF(MOD(ROW(A1269),B$1)=0,X,"")</f>
        <v/>
      </c>
      <c r="C1269" s="1" t="str">
        <f>IF(MOD(ROW(B1269),C$1)=0,X,"")</f>
        <v/>
      </c>
      <c r="D1269" s="1" t="str">
        <f>IF(MOD(ROW(C1269),D$1)=0,X,"")</f>
        <v/>
      </c>
      <c r="E1269" s="1" t="str">
        <f>IF(MOD(ROW(D1269),E$1)=0,X,"")</f>
        <v/>
      </c>
      <c r="F1269" s="1" t="str">
        <f>IF(MOD(ROW(E1269),F$1)=0,X,"")</f>
        <v/>
      </c>
      <c r="G1269" s="1" t="str">
        <f>IF(MOD(ROW(F1269),G$1)=0,X,"")</f>
        <v/>
      </c>
      <c r="H1269" s="1" t="str">
        <f>IF(MOD(ROW(G1269),H$1)=0,X,"")</f>
        <v/>
      </c>
      <c r="I1269" s="1" t="str">
        <f>IF(MOD(ROW(H1269),I$1)=0,X,"")</f>
        <v/>
      </c>
      <c r="J1269" s="1" t="str">
        <f>IF(MOD(ROW(I1269),J$1)=0,X,"")</f>
        <v/>
      </c>
    </row>
    <row r="1270" spans="1:10" ht="17" x14ac:dyDescent="0.25">
      <c r="A1270" s="1">
        <v>1269</v>
      </c>
      <c r="B1270" s="1" t="str">
        <f>IF(MOD(ROW(A1270),B$1)=0,X,"")</f>
        <v/>
      </c>
      <c r="C1270" s="1" t="str">
        <f>IF(MOD(ROW(B1270),C$1)=0,X,"")</f>
        <v/>
      </c>
      <c r="D1270" s="1" t="str">
        <f>IF(MOD(ROW(C1270),D$1)=0,X,"")</f>
        <v/>
      </c>
      <c r="E1270" s="1" t="str">
        <f>IF(MOD(ROW(D1270),E$1)=0,X,"")</f>
        <v/>
      </c>
      <c r="F1270" s="1" t="str">
        <f>IF(MOD(ROW(E1270),F$1)=0,X,"")</f>
        <v/>
      </c>
      <c r="G1270" s="1" t="str">
        <f>IF(MOD(ROW(F1270),G$1)=0,X,"")</f>
        <v/>
      </c>
      <c r="H1270" s="1" t="str">
        <f>IF(MOD(ROW(G1270),H$1)=0,X,"")</f>
        <v/>
      </c>
      <c r="I1270" s="1" t="str">
        <f>IF(MOD(ROW(H1270),I$1)=0,X,"")</f>
        <v/>
      </c>
      <c r="J1270" s="1" t="str">
        <f>IF(MOD(ROW(I1270),J$1)=0,X,"")</f>
        <v/>
      </c>
    </row>
    <row r="1271" spans="1:10" ht="17" x14ac:dyDescent="0.25">
      <c r="A1271">
        <v>1270</v>
      </c>
      <c r="B1271" s="1" t="str">
        <f>IF(MOD(ROW(A1271),B$1)=0,X,"")</f>
        <v/>
      </c>
      <c r="C1271" s="1" t="e">
        <f>IF(MOD(ROW(B1271),C$1)=0,X,"")</f>
        <v>#NAME?</v>
      </c>
      <c r="D1271" s="1" t="str">
        <f>IF(MOD(ROW(C1271),D$1)=0,X,"")</f>
        <v/>
      </c>
      <c r="E1271" s="1" t="str">
        <f>IF(MOD(ROW(D1271),E$1)=0,X,"")</f>
        <v/>
      </c>
      <c r="F1271" s="1" t="str">
        <f>IF(MOD(ROW(E1271),F$1)=0,X,"")</f>
        <v/>
      </c>
      <c r="G1271" s="1" t="str">
        <f>IF(MOD(ROW(F1271),G$1)=0,X,"")</f>
        <v/>
      </c>
      <c r="H1271" s="1" t="str">
        <f>IF(MOD(ROW(G1271),H$1)=0,X,"")</f>
        <v/>
      </c>
      <c r="I1271" s="1" t="str">
        <f>IF(MOD(ROW(H1271),I$1)=0,X,"")</f>
        <v/>
      </c>
      <c r="J1271" s="1" t="str">
        <f>IF(MOD(ROW(I1271),J$1)=0,X,"")</f>
        <v/>
      </c>
    </row>
    <row r="1272" spans="1:10" ht="17" x14ac:dyDescent="0.25">
      <c r="A1272" s="1">
        <v>1271</v>
      </c>
      <c r="B1272" s="1" t="str">
        <f>IF(MOD(ROW(A1272),B$1)=0,X,"")</f>
        <v/>
      </c>
      <c r="C1272" s="1" t="str">
        <f>IF(MOD(ROW(B1272),C$1)=0,X,"")</f>
        <v/>
      </c>
      <c r="D1272" s="1" t="str">
        <f>IF(MOD(ROW(C1272),D$1)=0,X,"")</f>
        <v/>
      </c>
      <c r="E1272" s="1" t="str">
        <f>IF(MOD(ROW(D1272),E$1)=0,X,"")</f>
        <v/>
      </c>
      <c r="F1272" s="1" t="str">
        <f>IF(MOD(ROW(E1272),F$1)=0,X,"")</f>
        <v/>
      </c>
      <c r="G1272" s="1" t="str">
        <f>IF(MOD(ROW(F1272),G$1)=0,X,"")</f>
        <v/>
      </c>
      <c r="H1272" s="1" t="str">
        <f>IF(MOD(ROW(G1272),H$1)=0,X,"")</f>
        <v/>
      </c>
      <c r="I1272" s="1" t="str">
        <f>IF(MOD(ROW(H1272),I$1)=0,X,"")</f>
        <v/>
      </c>
      <c r="J1272" s="1" t="str">
        <f>IF(MOD(ROW(I1272),J$1)=0,X,"")</f>
        <v/>
      </c>
    </row>
    <row r="1273" spans="1:10" ht="17" x14ac:dyDescent="0.25">
      <c r="A1273">
        <v>1272</v>
      </c>
      <c r="B1273" s="1" t="e">
        <f>IF(MOD(ROW(A1273),B$1)=0,X,"")</f>
        <v>#NAME?</v>
      </c>
      <c r="C1273" s="1" t="str">
        <f>IF(MOD(ROW(B1273),C$1)=0,X,"")</f>
        <v/>
      </c>
      <c r="D1273" s="1" t="str">
        <f>IF(MOD(ROW(C1273),D$1)=0,X,"")</f>
        <v/>
      </c>
      <c r="E1273" s="1" t="str">
        <f>IF(MOD(ROW(D1273),E$1)=0,X,"")</f>
        <v/>
      </c>
      <c r="F1273" s="1" t="str">
        <f>IF(MOD(ROW(E1273),F$1)=0,X,"")</f>
        <v/>
      </c>
      <c r="G1273" s="1" t="str">
        <f>IF(MOD(ROW(F1273),G$1)=0,X,"")</f>
        <v/>
      </c>
      <c r="H1273" s="1" t="str">
        <f>IF(MOD(ROW(G1273),H$1)=0,X,"")</f>
        <v/>
      </c>
      <c r="I1273" s="1" t="str">
        <f>IF(MOD(ROW(H1273),I$1)=0,X,"")</f>
        <v/>
      </c>
      <c r="J1273" s="1" t="str">
        <f>IF(MOD(ROW(I1273),J$1)=0,X,"")</f>
        <v/>
      </c>
    </row>
    <row r="1274" spans="1:10" ht="17" x14ac:dyDescent="0.25">
      <c r="A1274" s="1">
        <v>1273</v>
      </c>
      <c r="B1274" s="1" t="str">
        <f>IF(MOD(ROW(A1274),B$1)=0,X,"")</f>
        <v/>
      </c>
      <c r="C1274" s="1" t="str">
        <f>IF(MOD(ROW(B1274),C$1)=0,X,"")</f>
        <v/>
      </c>
      <c r="D1274" s="1" t="str">
        <f>IF(MOD(ROW(C1274),D$1)=0,X,"")</f>
        <v/>
      </c>
      <c r="E1274" s="1" t="e">
        <f>IF(MOD(ROW(D1274),E$1)=0,X,"")</f>
        <v>#NAME?</v>
      </c>
      <c r="F1274" s="1" t="str">
        <f>IF(MOD(ROW(E1274),F$1)=0,X,"")</f>
        <v/>
      </c>
      <c r="G1274" s="1" t="str">
        <f>IF(MOD(ROW(F1274),G$1)=0,X,"")</f>
        <v/>
      </c>
      <c r="H1274" s="1" t="str">
        <f>IF(MOD(ROW(G1274),H$1)=0,X,"")</f>
        <v/>
      </c>
      <c r="I1274" s="1" t="str">
        <f>IF(MOD(ROW(H1274),I$1)=0,X,"")</f>
        <v/>
      </c>
      <c r="J1274" s="1" t="str">
        <f>IF(MOD(ROW(I1274),J$1)=0,X,"")</f>
        <v/>
      </c>
    </row>
    <row r="1275" spans="1:10" ht="17" x14ac:dyDescent="0.25">
      <c r="A1275">
        <v>1274</v>
      </c>
      <c r="B1275" s="1" t="str">
        <f>IF(MOD(ROW(A1275),B$1)=0,X,"")</f>
        <v/>
      </c>
      <c r="C1275" s="1" t="str">
        <f>IF(MOD(ROW(B1275),C$1)=0,X,"")</f>
        <v/>
      </c>
      <c r="D1275" s="1" t="str">
        <f>IF(MOD(ROW(C1275),D$1)=0,X,"")</f>
        <v/>
      </c>
      <c r="E1275" s="1" t="str">
        <f>IF(MOD(ROW(D1275),E$1)=0,X,"")</f>
        <v/>
      </c>
      <c r="F1275" s="1" t="e">
        <f>IF(MOD(ROW(E1275),F$1)=0,X,"")</f>
        <v>#NAME?</v>
      </c>
      <c r="G1275" s="1" t="str">
        <f>IF(MOD(ROW(F1275),G$1)=0,X,"")</f>
        <v/>
      </c>
      <c r="H1275" s="1" t="str">
        <f>IF(MOD(ROW(G1275),H$1)=0,X,"")</f>
        <v/>
      </c>
      <c r="I1275" s="1" t="str">
        <f>IF(MOD(ROW(H1275),I$1)=0,X,"")</f>
        <v/>
      </c>
      <c r="J1275" s="1" t="str">
        <f>IF(MOD(ROW(I1275),J$1)=0,X,"")</f>
        <v/>
      </c>
    </row>
    <row r="1276" spans="1:10" ht="17" x14ac:dyDescent="0.25">
      <c r="A1276" s="1">
        <v>1275</v>
      </c>
      <c r="B1276" s="1" t="str">
        <f>IF(MOD(ROW(A1276),B$1)=0,X,"")</f>
        <v/>
      </c>
      <c r="C1276" s="1" t="str">
        <f>IF(MOD(ROW(B1276),C$1)=0,X,"")</f>
        <v/>
      </c>
      <c r="D1276" s="1" t="str">
        <f>IF(MOD(ROW(C1276),D$1)=0,X,"")</f>
        <v/>
      </c>
      <c r="E1276" s="1" t="str">
        <f>IF(MOD(ROW(D1276),E$1)=0,X,"")</f>
        <v/>
      </c>
      <c r="F1276" s="1" t="str">
        <f>IF(MOD(ROW(E1276),F$1)=0,X,"")</f>
        <v/>
      </c>
      <c r="G1276" s="1" t="e">
        <f>IF(MOD(ROW(F1276),G$1)=0,X,"")</f>
        <v>#NAME?</v>
      </c>
      <c r="H1276" s="1" t="str">
        <f>IF(MOD(ROW(G1276),H$1)=0,X,"")</f>
        <v/>
      </c>
      <c r="I1276" s="1" t="str">
        <f>IF(MOD(ROW(H1276),I$1)=0,X,"")</f>
        <v/>
      </c>
      <c r="J1276" s="1" t="str">
        <f>IF(MOD(ROW(I1276),J$1)=0,X,"")</f>
        <v/>
      </c>
    </row>
    <row r="1277" spans="1:10" ht="17" x14ac:dyDescent="0.25">
      <c r="A1277">
        <v>1276</v>
      </c>
      <c r="B1277" s="1" t="str">
        <f>IF(MOD(ROW(A1277),B$1)=0,X,"")</f>
        <v/>
      </c>
      <c r="C1277" s="1" t="str">
        <f>IF(MOD(ROW(B1277),C$1)=0,X,"")</f>
        <v/>
      </c>
      <c r="D1277" s="1" t="str">
        <f>IF(MOD(ROW(C1277),D$1)=0,X,"")</f>
        <v/>
      </c>
      <c r="E1277" s="1" t="str">
        <f>IF(MOD(ROW(D1277),E$1)=0,X,"")</f>
        <v/>
      </c>
      <c r="F1277" s="1" t="str">
        <f>IF(MOD(ROW(E1277),F$1)=0,X,"")</f>
        <v/>
      </c>
      <c r="G1277" s="1" t="str">
        <f>IF(MOD(ROW(F1277),G$1)=0,X,"")</f>
        <v/>
      </c>
      <c r="H1277" s="1" t="str">
        <f>IF(MOD(ROW(G1277),H$1)=0,X,"")</f>
        <v/>
      </c>
      <c r="I1277" s="1" t="str">
        <f>IF(MOD(ROW(H1277),I$1)=0,X,"")</f>
        <v/>
      </c>
      <c r="J1277" s="1" t="str">
        <f>IF(MOD(ROW(I1277),J$1)=0,X,"")</f>
        <v/>
      </c>
    </row>
    <row r="1278" spans="1:10" ht="17" x14ac:dyDescent="0.25">
      <c r="A1278" s="1">
        <v>1277</v>
      </c>
      <c r="B1278" s="1" t="str">
        <f>IF(MOD(ROW(A1278),B$1)=0,X,"")</f>
        <v/>
      </c>
      <c r="C1278" s="1" t="str">
        <f>IF(MOD(ROW(B1278),C$1)=0,X,"")</f>
        <v/>
      </c>
      <c r="D1278" s="1" t="str">
        <f>IF(MOD(ROW(C1278),D$1)=0,X,"")</f>
        <v/>
      </c>
      <c r="E1278" s="1" t="str">
        <f>IF(MOD(ROW(D1278),E$1)=0,X,"")</f>
        <v/>
      </c>
      <c r="F1278" s="1" t="str">
        <f>IF(MOD(ROW(E1278),F$1)=0,X,"")</f>
        <v/>
      </c>
      <c r="G1278" s="1" t="str">
        <f>IF(MOD(ROW(F1278),G$1)=0,X,"")</f>
        <v/>
      </c>
      <c r="H1278" s="1" t="str">
        <f>IF(MOD(ROW(G1278),H$1)=0,X,"")</f>
        <v/>
      </c>
      <c r="I1278" s="1" t="str">
        <f>IF(MOD(ROW(H1278),I$1)=0,X,"")</f>
        <v/>
      </c>
      <c r="J1278" s="1" t="str">
        <f>IF(MOD(ROW(I1278),J$1)=0,X,"")</f>
        <v/>
      </c>
    </row>
    <row r="1279" spans="1:10" ht="17" x14ac:dyDescent="0.25">
      <c r="A1279">
        <v>1278</v>
      </c>
      <c r="B1279" s="1" t="str">
        <f>IF(MOD(ROW(A1279),B$1)=0,X,"")</f>
        <v/>
      </c>
      <c r="C1279" s="1" t="str">
        <f>IF(MOD(ROW(B1279),C$1)=0,X,"")</f>
        <v/>
      </c>
      <c r="D1279" s="1" t="str">
        <f>IF(MOD(ROW(C1279),D$1)=0,X,"")</f>
        <v/>
      </c>
      <c r="E1279" s="1" t="str">
        <f>IF(MOD(ROW(D1279),E$1)=0,X,"")</f>
        <v/>
      </c>
      <c r="F1279" s="1" t="str">
        <f>IF(MOD(ROW(E1279),F$1)=0,X,"")</f>
        <v/>
      </c>
      <c r="G1279" s="1" t="str">
        <f>IF(MOD(ROW(F1279),G$1)=0,X,"")</f>
        <v/>
      </c>
      <c r="H1279" s="1" t="str">
        <f>IF(MOD(ROW(G1279),H$1)=0,X,"")</f>
        <v/>
      </c>
      <c r="I1279" s="1" t="str">
        <f>IF(MOD(ROW(H1279),I$1)=0,X,"")</f>
        <v/>
      </c>
      <c r="J1279" s="1" t="str">
        <f>IF(MOD(ROW(I1279),J$1)=0,X,"")</f>
        <v/>
      </c>
    </row>
    <row r="1280" spans="1:10" ht="17" x14ac:dyDescent="0.25">
      <c r="A1280" s="1">
        <v>1279</v>
      </c>
      <c r="B1280" s="1" t="str">
        <f>IF(MOD(ROW(A1280),B$1)=0,X,"")</f>
        <v/>
      </c>
      <c r="C1280" s="1" t="str">
        <f>IF(MOD(ROW(B1280),C$1)=0,X,"")</f>
        <v/>
      </c>
      <c r="D1280" s="1" t="str">
        <f>IF(MOD(ROW(C1280),D$1)=0,X,"")</f>
        <v/>
      </c>
      <c r="E1280" s="1" t="str">
        <f>IF(MOD(ROW(D1280),E$1)=0,X,"")</f>
        <v/>
      </c>
      <c r="F1280" s="1" t="str">
        <f>IF(MOD(ROW(E1280),F$1)=0,X,"")</f>
        <v/>
      </c>
      <c r="G1280" s="1" t="str">
        <f>IF(MOD(ROW(F1280),G$1)=0,X,"")</f>
        <v/>
      </c>
      <c r="H1280" s="1" t="str">
        <f>IF(MOD(ROW(G1280),H$1)=0,X,"")</f>
        <v/>
      </c>
      <c r="I1280" s="1" t="str">
        <f>IF(MOD(ROW(H1280),I$1)=0,X,"")</f>
        <v/>
      </c>
      <c r="J1280" s="1" t="str">
        <f>IF(MOD(ROW(I1280),J$1)=0,X,"")</f>
        <v/>
      </c>
    </row>
    <row r="1281" spans="1:10" ht="17" x14ac:dyDescent="0.25">
      <c r="A1281">
        <v>1280</v>
      </c>
      <c r="B1281" s="1" t="str">
        <f>IF(MOD(ROW(A1281),B$1)=0,X,"")</f>
        <v/>
      </c>
      <c r="C1281" s="1" t="str">
        <f>IF(MOD(ROW(B1281),C$1)=0,X,"")</f>
        <v/>
      </c>
      <c r="D1281" s="1" t="str">
        <f>IF(MOD(ROW(C1281),D$1)=0,X,"")</f>
        <v/>
      </c>
      <c r="E1281" s="1" t="str">
        <f>IF(MOD(ROW(D1281),E$1)=0,X,"")</f>
        <v/>
      </c>
      <c r="F1281" s="1" t="str">
        <f>IF(MOD(ROW(E1281),F$1)=0,X,"")</f>
        <v/>
      </c>
      <c r="G1281" s="1" t="str">
        <f>IF(MOD(ROW(F1281),G$1)=0,X,"")</f>
        <v/>
      </c>
      <c r="H1281" s="1" t="str">
        <f>IF(MOD(ROW(G1281),H$1)=0,X,"")</f>
        <v/>
      </c>
      <c r="I1281" s="1" t="str">
        <f>IF(MOD(ROW(H1281),I$1)=0,X,"")</f>
        <v/>
      </c>
      <c r="J1281" s="1" t="str">
        <f>IF(MOD(ROW(I1281),J$1)=0,X,"")</f>
        <v/>
      </c>
    </row>
    <row r="1282" spans="1:10" ht="17" x14ac:dyDescent="0.25">
      <c r="A1282" s="1">
        <v>1281</v>
      </c>
      <c r="B1282" s="1" t="str">
        <f>IF(MOD(ROW(A1282),B$1)=0,X,"")</f>
        <v/>
      </c>
      <c r="C1282" s="1" t="str">
        <f>IF(MOD(ROW(B1282),C$1)=0,X,"")</f>
        <v/>
      </c>
      <c r="D1282" s="1" t="str">
        <f>IF(MOD(ROW(C1282),D$1)=0,X,"")</f>
        <v/>
      </c>
      <c r="E1282" s="1" t="str">
        <f>IF(MOD(ROW(D1282),E$1)=0,X,"")</f>
        <v/>
      </c>
      <c r="F1282" s="1" t="str">
        <f>IF(MOD(ROW(E1282),F$1)=0,X,"")</f>
        <v/>
      </c>
      <c r="G1282" s="1" t="str">
        <f>IF(MOD(ROW(F1282),G$1)=0,X,"")</f>
        <v/>
      </c>
      <c r="H1282" s="1" t="str">
        <f>IF(MOD(ROW(G1282),H$1)=0,X,"")</f>
        <v/>
      </c>
      <c r="I1282" s="1" t="str">
        <f>IF(MOD(ROW(H1282),I$1)=0,X,"")</f>
        <v/>
      </c>
      <c r="J1282" s="1" t="str">
        <f>IF(MOD(ROW(I1282),J$1)=0,X,"")</f>
        <v/>
      </c>
    </row>
    <row r="1283" spans="1:10" ht="17" x14ac:dyDescent="0.25">
      <c r="A1283">
        <v>1282</v>
      </c>
      <c r="B1283" s="1" t="str">
        <f>IF(MOD(ROW(A1283),B$1)=0,X,"")</f>
        <v/>
      </c>
      <c r="C1283" s="1" t="str">
        <f>IF(MOD(ROW(B1283),C$1)=0,X,"")</f>
        <v/>
      </c>
      <c r="D1283" s="1" t="str">
        <f>IF(MOD(ROW(C1283),D$1)=0,X,"")</f>
        <v/>
      </c>
      <c r="E1283" s="1" t="str">
        <f>IF(MOD(ROW(D1283),E$1)=0,X,"")</f>
        <v/>
      </c>
      <c r="F1283" s="1" t="str">
        <f>IF(MOD(ROW(E1283),F$1)=0,X,"")</f>
        <v/>
      </c>
      <c r="G1283" s="1" t="str">
        <f>IF(MOD(ROW(F1283),G$1)=0,X,"")</f>
        <v/>
      </c>
      <c r="H1283" s="1" t="str">
        <f>IF(MOD(ROW(G1283),H$1)=0,X,"")</f>
        <v/>
      </c>
      <c r="I1283" s="1" t="str">
        <f>IF(MOD(ROW(H1283),I$1)=0,X,"")</f>
        <v/>
      </c>
      <c r="J1283" s="1" t="str">
        <f>IF(MOD(ROW(I1283),J$1)=0,X,"")</f>
        <v/>
      </c>
    </row>
    <row r="1284" spans="1:10" ht="17" x14ac:dyDescent="0.25">
      <c r="A1284" s="1">
        <v>1283</v>
      </c>
      <c r="B1284" s="1" t="str">
        <f>IF(MOD(ROW(A1284),B$1)=0,X,"")</f>
        <v/>
      </c>
      <c r="C1284" s="1" t="str">
        <f>IF(MOD(ROW(B1284),C$1)=0,X,"")</f>
        <v/>
      </c>
      <c r="D1284" s="1" t="str">
        <f>IF(MOD(ROW(C1284),D$1)=0,X,"")</f>
        <v/>
      </c>
      <c r="E1284" s="1" t="str">
        <f>IF(MOD(ROW(D1284),E$1)=0,X,"")</f>
        <v/>
      </c>
      <c r="F1284" s="1" t="str">
        <f>IF(MOD(ROW(E1284),F$1)=0,X,"")</f>
        <v/>
      </c>
      <c r="G1284" s="1" t="str">
        <f>IF(MOD(ROW(F1284),G$1)=0,X,"")</f>
        <v/>
      </c>
      <c r="H1284" s="1" t="str">
        <f>IF(MOD(ROW(G1284),H$1)=0,X,"")</f>
        <v/>
      </c>
      <c r="I1284" s="1" t="str">
        <f>IF(MOD(ROW(H1284),I$1)=0,X,"")</f>
        <v/>
      </c>
      <c r="J1284" s="1" t="str">
        <f>IF(MOD(ROW(I1284),J$1)=0,X,"")</f>
        <v/>
      </c>
    </row>
    <row r="1285" spans="1:10" ht="17" x14ac:dyDescent="0.25">
      <c r="A1285">
        <v>1284</v>
      </c>
      <c r="B1285" s="1" t="str">
        <f>IF(MOD(ROW(A1285),B$1)=0,X,"")</f>
        <v/>
      </c>
      <c r="C1285" s="1" t="str">
        <f>IF(MOD(ROW(B1285),C$1)=0,X,"")</f>
        <v/>
      </c>
      <c r="D1285" s="1" t="str">
        <f>IF(MOD(ROW(C1285),D$1)=0,X,"")</f>
        <v/>
      </c>
      <c r="E1285" s="1" t="str">
        <f>IF(MOD(ROW(D1285),E$1)=0,X,"")</f>
        <v/>
      </c>
      <c r="F1285" s="1" t="str">
        <f>IF(MOD(ROW(E1285),F$1)=0,X,"")</f>
        <v/>
      </c>
      <c r="G1285" s="1" t="str">
        <f>IF(MOD(ROW(F1285),G$1)=0,X,"")</f>
        <v/>
      </c>
      <c r="H1285" s="1" t="str">
        <f>IF(MOD(ROW(G1285),H$1)=0,X,"")</f>
        <v/>
      </c>
      <c r="I1285" s="1" t="str">
        <f>IF(MOD(ROW(H1285),I$1)=0,X,"")</f>
        <v/>
      </c>
      <c r="J1285" s="1" t="str">
        <f>IF(MOD(ROW(I1285),J$1)=0,X,"")</f>
        <v/>
      </c>
    </row>
    <row r="1286" spans="1:10" ht="17" x14ac:dyDescent="0.25">
      <c r="A1286" s="1">
        <v>1285</v>
      </c>
      <c r="B1286" s="1" t="str">
        <f>IF(MOD(ROW(A1286),B$1)=0,X,"")</f>
        <v/>
      </c>
      <c r="C1286" s="1" t="str">
        <f>IF(MOD(ROW(B1286),C$1)=0,X,"")</f>
        <v/>
      </c>
      <c r="D1286" s="1" t="str">
        <f>IF(MOD(ROW(C1286),D$1)=0,X,"")</f>
        <v/>
      </c>
      <c r="E1286" s="1" t="str">
        <f>IF(MOD(ROW(D1286),E$1)=0,X,"")</f>
        <v/>
      </c>
      <c r="F1286" s="1" t="str">
        <f>IF(MOD(ROW(E1286),F$1)=0,X,"")</f>
        <v/>
      </c>
      <c r="G1286" s="1" t="str">
        <f>IF(MOD(ROW(F1286),G$1)=0,X,"")</f>
        <v/>
      </c>
      <c r="H1286" s="1" t="e">
        <f>IF(MOD(ROW(G1286),H$1)=0,X,"")</f>
        <v>#NAME?</v>
      </c>
      <c r="I1286" s="1" t="str">
        <f>IF(MOD(ROW(H1286),I$1)=0,X,"")</f>
        <v/>
      </c>
      <c r="J1286" s="1" t="str">
        <f>IF(MOD(ROW(I1286),J$1)=0,X,"")</f>
        <v/>
      </c>
    </row>
    <row r="1287" spans="1:10" ht="17" x14ac:dyDescent="0.25">
      <c r="A1287">
        <v>1286</v>
      </c>
      <c r="B1287" s="1" t="str">
        <f>IF(MOD(ROW(A1287),B$1)=0,X,"")</f>
        <v/>
      </c>
      <c r="C1287" s="1" t="str">
        <f>IF(MOD(ROW(B1287),C$1)=0,X,"")</f>
        <v/>
      </c>
      <c r="D1287" s="1" t="str">
        <f>IF(MOD(ROW(C1287),D$1)=0,X,"")</f>
        <v/>
      </c>
      <c r="E1287" s="1" t="e">
        <f>IF(MOD(ROW(D1287),E$1)=0,X,"")</f>
        <v>#NAME?</v>
      </c>
      <c r="F1287" s="1" t="str">
        <f>IF(MOD(ROW(E1287),F$1)=0,X,"")</f>
        <v/>
      </c>
      <c r="G1287" s="1" t="str">
        <f>IF(MOD(ROW(F1287),G$1)=0,X,"")</f>
        <v/>
      </c>
      <c r="H1287" s="1" t="str">
        <f>IF(MOD(ROW(G1287),H$1)=0,X,"")</f>
        <v/>
      </c>
      <c r="I1287" s="1" t="str">
        <f>IF(MOD(ROW(H1287),I$1)=0,X,"")</f>
        <v/>
      </c>
      <c r="J1287" s="1" t="str">
        <f>IF(MOD(ROW(I1287),J$1)=0,X,"")</f>
        <v/>
      </c>
    </row>
    <row r="1288" spans="1:10" ht="17" x14ac:dyDescent="0.25">
      <c r="A1288" s="1">
        <v>1287</v>
      </c>
      <c r="B1288" s="1" t="str">
        <f>IF(MOD(ROW(A1288),B$1)=0,X,"")</f>
        <v/>
      </c>
      <c r="C1288" s="1" t="str">
        <f>IF(MOD(ROW(B1288),C$1)=0,X,"")</f>
        <v/>
      </c>
      <c r="D1288" s="1" t="str">
        <f>IF(MOD(ROW(C1288),D$1)=0,X,"")</f>
        <v/>
      </c>
      <c r="E1288" s="1" t="str">
        <f>IF(MOD(ROW(D1288),E$1)=0,X,"")</f>
        <v/>
      </c>
      <c r="F1288" s="1" t="str">
        <f>IF(MOD(ROW(E1288),F$1)=0,X,"")</f>
        <v/>
      </c>
      <c r="G1288" s="1" t="str">
        <f>IF(MOD(ROW(F1288),G$1)=0,X,"")</f>
        <v/>
      </c>
      <c r="H1288" s="1" t="str">
        <f>IF(MOD(ROW(G1288),H$1)=0,X,"")</f>
        <v/>
      </c>
      <c r="I1288" s="1" t="str">
        <f>IF(MOD(ROW(H1288),I$1)=0,X,"")</f>
        <v/>
      </c>
      <c r="J1288" s="1" t="e">
        <f>IF(MOD(ROW(I1288),J$1)=0,X,"")</f>
        <v>#NAME?</v>
      </c>
    </row>
    <row r="1289" spans="1:10" ht="17" x14ac:dyDescent="0.25">
      <c r="A1289">
        <v>1288</v>
      </c>
      <c r="B1289" s="1" t="str">
        <f>IF(MOD(ROW(A1289),B$1)=0,X,"")</f>
        <v/>
      </c>
      <c r="C1289" s="1" t="str">
        <f>IF(MOD(ROW(B1289),C$1)=0,X,"")</f>
        <v/>
      </c>
      <c r="D1289" s="1" t="str">
        <f>IF(MOD(ROW(C1289),D$1)=0,X,"")</f>
        <v/>
      </c>
      <c r="E1289" s="1" t="str">
        <f>IF(MOD(ROW(D1289),E$1)=0,X,"")</f>
        <v/>
      </c>
      <c r="F1289" s="1" t="str">
        <f>IF(MOD(ROW(E1289),F$1)=0,X,"")</f>
        <v/>
      </c>
      <c r="G1289" s="1" t="str">
        <f>IF(MOD(ROW(F1289),G$1)=0,X,"")</f>
        <v/>
      </c>
      <c r="H1289" s="1" t="str">
        <f>IF(MOD(ROW(G1289),H$1)=0,X,"")</f>
        <v/>
      </c>
      <c r="I1289" s="1" t="str">
        <f>IF(MOD(ROW(H1289),I$1)=0,X,"")</f>
        <v/>
      </c>
      <c r="J1289" s="1" t="str">
        <f>IF(MOD(ROW(I1289),J$1)=0,X,"")</f>
        <v/>
      </c>
    </row>
    <row r="1290" spans="1:10" ht="17" x14ac:dyDescent="0.25">
      <c r="A1290" s="1">
        <v>1289</v>
      </c>
      <c r="B1290" s="1" t="str">
        <f>IF(MOD(ROW(A1290),B$1)=0,X,"")</f>
        <v/>
      </c>
      <c r="C1290" s="1" t="str">
        <f>IF(MOD(ROW(B1290),C$1)=0,X,"")</f>
        <v/>
      </c>
      <c r="D1290" s="1" t="str">
        <f>IF(MOD(ROW(C1290),D$1)=0,X,"")</f>
        <v/>
      </c>
      <c r="E1290" s="1" t="str">
        <f>IF(MOD(ROW(D1290),E$1)=0,X,"")</f>
        <v/>
      </c>
      <c r="F1290" s="1" t="str">
        <f>IF(MOD(ROW(E1290),F$1)=0,X,"")</f>
        <v/>
      </c>
      <c r="G1290" s="1" t="str">
        <f>IF(MOD(ROW(F1290),G$1)=0,X,"")</f>
        <v/>
      </c>
      <c r="H1290" s="1" t="str">
        <f>IF(MOD(ROW(G1290),H$1)=0,X,"")</f>
        <v/>
      </c>
      <c r="I1290" s="1" t="str">
        <f>IF(MOD(ROW(H1290),I$1)=0,X,"")</f>
        <v/>
      </c>
      <c r="J1290" s="1" t="str">
        <f>IF(MOD(ROW(I1290),J$1)=0,X,"")</f>
        <v/>
      </c>
    </row>
    <row r="1291" spans="1:10" ht="17" x14ac:dyDescent="0.25">
      <c r="A1291">
        <v>1290</v>
      </c>
      <c r="B1291" s="1" t="str">
        <f>IF(MOD(ROW(A1291),B$1)=0,X,"")</f>
        <v/>
      </c>
      <c r="C1291" s="1" t="str">
        <f>IF(MOD(ROW(B1291),C$1)=0,X,"")</f>
        <v/>
      </c>
      <c r="D1291" s="1" t="str">
        <f>IF(MOD(ROW(C1291),D$1)=0,X,"")</f>
        <v/>
      </c>
      <c r="E1291" s="1" t="str">
        <f>IF(MOD(ROW(D1291),E$1)=0,X,"")</f>
        <v/>
      </c>
      <c r="F1291" s="1" t="str">
        <f>IF(MOD(ROW(E1291),F$1)=0,X,"")</f>
        <v/>
      </c>
      <c r="G1291" s="1" t="str">
        <f>IF(MOD(ROW(F1291),G$1)=0,X,"")</f>
        <v/>
      </c>
      <c r="H1291" s="1" t="str">
        <f>IF(MOD(ROW(G1291),H$1)=0,X,"")</f>
        <v/>
      </c>
      <c r="I1291" s="1" t="str">
        <f>IF(MOD(ROW(H1291),I$1)=0,X,"")</f>
        <v/>
      </c>
      <c r="J1291" s="1" t="str">
        <f>IF(MOD(ROW(I1291),J$1)=0,X,"")</f>
        <v/>
      </c>
    </row>
    <row r="1292" spans="1:10" ht="17" x14ac:dyDescent="0.25">
      <c r="A1292" s="1">
        <v>1291</v>
      </c>
      <c r="B1292" s="1" t="e">
        <f>IF(MOD(ROW(A1292),B$1)=0,X,"")</f>
        <v>#NAME?</v>
      </c>
      <c r="C1292" s="1" t="str">
        <f>IF(MOD(ROW(B1292),C$1)=0,X,"")</f>
        <v/>
      </c>
      <c r="D1292" s="1" t="str">
        <f>IF(MOD(ROW(C1292),D$1)=0,X,"")</f>
        <v/>
      </c>
      <c r="E1292" s="1" t="str">
        <f>IF(MOD(ROW(D1292),E$1)=0,X,"")</f>
        <v/>
      </c>
      <c r="F1292" s="1" t="e">
        <f>IF(MOD(ROW(E1292),F$1)=0,X,"")</f>
        <v>#NAME?</v>
      </c>
      <c r="G1292" s="1" t="str">
        <f>IF(MOD(ROW(F1292),G$1)=0,X,"")</f>
        <v/>
      </c>
      <c r="H1292" s="1" t="str">
        <f>IF(MOD(ROW(G1292),H$1)=0,X,"")</f>
        <v/>
      </c>
      <c r="I1292" s="1" t="str">
        <f>IF(MOD(ROW(H1292),I$1)=0,X,"")</f>
        <v/>
      </c>
      <c r="J1292" s="1" t="str">
        <f>IF(MOD(ROW(I1292),J$1)=0,X,"")</f>
        <v/>
      </c>
    </row>
    <row r="1293" spans="1:10" ht="17" x14ac:dyDescent="0.25">
      <c r="A1293">
        <v>1292</v>
      </c>
      <c r="B1293" s="1" t="str">
        <f>IF(MOD(ROW(A1293),B$1)=0,X,"")</f>
        <v/>
      </c>
      <c r="C1293" s="1" t="str">
        <f>IF(MOD(ROW(B1293),C$1)=0,X,"")</f>
        <v/>
      </c>
      <c r="D1293" s="1" t="str">
        <f>IF(MOD(ROW(C1293),D$1)=0,X,"")</f>
        <v/>
      </c>
      <c r="E1293" s="1" t="str">
        <f>IF(MOD(ROW(D1293),E$1)=0,X,"")</f>
        <v/>
      </c>
      <c r="F1293" s="1" t="str">
        <f>IF(MOD(ROW(E1293),F$1)=0,X,"")</f>
        <v/>
      </c>
      <c r="G1293" s="1" t="str">
        <f>IF(MOD(ROW(F1293),G$1)=0,X,"")</f>
        <v/>
      </c>
      <c r="H1293" s="1" t="str">
        <f>IF(MOD(ROW(G1293),H$1)=0,X,"")</f>
        <v/>
      </c>
      <c r="I1293" s="1" t="str">
        <f>IF(MOD(ROW(H1293),I$1)=0,X,"")</f>
        <v/>
      </c>
      <c r="J1293" s="1" t="str">
        <f>IF(MOD(ROW(I1293),J$1)=0,X,"")</f>
        <v/>
      </c>
    </row>
    <row r="1294" spans="1:10" ht="17" x14ac:dyDescent="0.25">
      <c r="A1294" s="1">
        <v>1293</v>
      </c>
      <c r="B1294" s="1" t="str">
        <f>IF(MOD(ROW(A1294),B$1)=0,X,"")</f>
        <v/>
      </c>
      <c r="C1294" s="1" t="str">
        <f>IF(MOD(ROW(B1294),C$1)=0,X,"")</f>
        <v/>
      </c>
      <c r="D1294" s="1" t="str">
        <f>IF(MOD(ROW(C1294),D$1)=0,X,"")</f>
        <v/>
      </c>
      <c r="E1294" s="1" t="str">
        <f>IF(MOD(ROW(D1294),E$1)=0,X,"")</f>
        <v/>
      </c>
      <c r="F1294" s="1" t="str">
        <f>IF(MOD(ROW(E1294),F$1)=0,X,"")</f>
        <v/>
      </c>
      <c r="G1294" s="1" t="str">
        <f>IF(MOD(ROW(F1294),G$1)=0,X,"")</f>
        <v/>
      </c>
      <c r="H1294" s="1" t="str">
        <f>IF(MOD(ROW(G1294),H$1)=0,X,"")</f>
        <v/>
      </c>
      <c r="I1294" s="1" t="str">
        <f>IF(MOD(ROW(H1294),I$1)=0,X,"")</f>
        <v/>
      </c>
      <c r="J1294" s="1" t="str">
        <f>IF(MOD(ROW(I1294),J$1)=0,X,"")</f>
        <v/>
      </c>
    </row>
    <row r="1295" spans="1:10" ht="17" x14ac:dyDescent="0.25">
      <c r="A1295">
        <v>1294</v>
      </c>
      <c r="B1295" s="1" t="str">
        <f>IF(MOD(ROW(A1295),B$1)=0,X,"")</f>
        <v/>
      </c>
      <c r="C1295" s="1" t="str">
        <f>IF(MOD(ROW(B1295),C$1)=0,X,"")</f>
        <v/>
      </c>
      <c r="D1295" s="1" t="str">
        <f>IF(MOD(ROW(C1295),D$1)=0,X,"")</f>
        <v/>
      </c>
      <c r="E1295" s="1" t="str">
        <f>IF(MOD(ROW(D1295),E$1)=0,X,"")</f>
        <v/>
      </c>
      <c r="F1295" s="1" t="str">
        <f>IF(MOD(ROW(E1295),F$1)=0,X,"")</f>
        <v/>
      </c>
      <c r="G1295" s="1" t="str">
        <f>IF(MOD(ROW(F1295),G$1)=0,X,"")</f>
        <v/>
      </c>
      <c r="H1295" s="1" t="str">
        <f>IF(MOD(ROW(G1295),H$1)=0,X,"")</f>
        <v/>
      </c>
      <c r="I1295" s="1" t="e">
        <f>IF(MOD(ROW(H1295),I$1)=0,X,"")</f>
        <v>#NAME?</v>
      </c>
      <c r="J1295" s="1" t="str">
        <f>IF(MOD(ROW(I1295),J$1)=0,X,"")</f>
        <v/>
      </c>
    </row>
    <row r="1296" spans="1:10" ht="17" x14ac:dyDescent="0.25">
      <c r="A1296" s="1">
        <v>1295</v>
      </c>
      <c r="B1296" s="1" t="str">
        <f>IF(MOD(ROW(A1296),B$1)=0,X,"")</f>
        <v/>
      </c>
      <c r="C1296" s="1" t="str">
        <f>IF(MOD(ROW(B1296),C$1)=0,X,"")</f>
        <v/>
      </c>
      <c r="D1296" s="1" t="str">
        <f>IF(MOD(ROW(C1296),D$1)=0,X,"")</f>
        <v/>
      </c>
      <c r="E1296" s="1" t="str">
        <f>IF(MOD(ROW(D1296),E$1)=0,X,"")</f>
        <v/>
      </c>
      <c r="F1296" s="1" t="str">
        <f>IF(MOD(ROW(E1296),F$1)=0,X,"")</f>
        <v/>
      </c>
      <c r="G1296" s="1" t="str">
        <f>IF(MOD(ROW(F1296),G$1)=0,X,"")</f>
        <v/>
      </c>
      <c r="H1296" s="1" t="str">
        <f>IF(MOD(ROW(G1296),H$1)=0,X,"")</f>
        <v/>
      </c>
      <c r="I1296" s="1" t="str">
        <f>IF(MOD(ROW(H1296),I$1)=0,X,"")</f>
        <v/>
      </c>
      <c r="J1296" s="1" t="str">
        <f>IF(MOD(ROW(I1296),J$1)=0,X,"")</f>
        <v/>
      </c>
    </row>
    <row r="1297" spans="1:10" ht="17" x14ac:dyDescent="0.25">
      <c r="A1297">
        <v>1296</v>
      </c>
      <c r="B1297" s="1" t="str">
        <f>IF(MOD(ROW(A1297),B$1)=0,X,"")</f>
        <v/>
      </c>
      <c r="C1297" s="1" t="str">
        <f>IF(MOD(ROW(B1297),C$1)=0,X,"")</f>
        <v/>
      </c>
      <c r="D1297" s="1" t="str">
        <f>IF(MOD(ROW(C1297),D$1)=0,X,"")</f>
        <v/>
      </c>
      <c r="E1297" s="1" t="str">
        <f>IF(MOD(ROW(D1297),E$1)=0,X,"")</f>
        <v/>
      </c>
      <c r="F1297" s="1" t="str">
        <f>IF(MOD(ROW(E1297),F$1)=0,X,"")</f>
        <v/>
      </c>
      <c r="G1297" s="1" t="str">
        <f>IF(MOD(ROW(F1297),G$1)=0,X,"")</f>
        <v/>
      </c>
      <c r="H1297" s="1" t="str">
        <f>IF(MOD(ROW(G1297),H$1)=0,X,"")</f>
        <v/>
      </c>
      <c r="I1297" s="1" t="str">
        <f>IF(MOD(ROW(H1297),I$1)=0,X,"")</f>
        <v/>
      </c>
      <c r="J1297" s="1" t="str">
        <f>IF(MOD(ROW(I1297),J$1)=0,X,"")</f>
        <v/>
      </c>
    </row>
    <row r="1298" spans="1:10" ht="17" x14ac:dyDescent="0.25">
      <c r="A1298" s="1">
        <v>1297</v>
      </c>
      <c r="B1298" s="1" t="str">
        <f>IF(MOD(ROW(A1298),B$1)=0,X,"")</f>
        <v/>
      </c>
      <c r="C1298" s="1" t="str">
        <f>IF(MOD(ROW(B1298),C$1)=0,X,"")</f>
        <v/>
      </c>
      <c r="D1298" s="1" t="str">
        <f>IF(MOD(ROW(C1298),D$1)=0,X,"")</f>
        <v/>
      </c>
      <c r="E1298" s="1" t="str">
        <f>IF(MOD(ROW(D1298),E$1)=0,X,"")</f>
        <v/>
      </c>
      <c r="F1298" s="1" t="str">
        <f>IF(MOD(ROW(E1298),F$1)=0,X,"")</f>
        <v/>
      </c>
      <c r="G1298" s="1" t="str">
        <f>IF(MOD(ROW(F1298),G$1)=0,X,"")</f>
        <v/>
      </c>
      <c r="H1298" s="1" t="str">
        <f>IF(MOD(ROW(G1298),H$1)=0,X,"")</f>
        <v/>
      </c>
      <c r="I1298" s="1" t="str">
        <f>IF(MOD(ROW(H1298),I$1)=0,X,"")</f>
        <v/>
      </c>
      <c r="J1298" s="1" t="str">
        <f>IF(MOD(ROW(I1298),J$1)=0,X,"")</f>
        <v/>
      </c>
    </row>
    <row r="1299" spans="1:10" ht="17" x14ac:dyDescent="0.25">
      <c r="A1299">
        <v>1298</v>
      </c>
      <c r="B1299" s="1" t="str">
        <f>IF(MOD(ROW(A1299),B$1)=0,X,"")</f>
        <v/>
      </c>
      <c r="C1299" s="1" t="str">
        <f>IF(MOD(ROW(B1299),C$1)=0,X,"")</f>
        <v/>
      </c>
      <c r="D1299" s="1" t="str">
        <f>IF(MOD(ROW(C1299),D$1)=0,X,"")</f>
        <v/>
      </c>
      <c r="E1299" s="1" t="str">
        <f>IF(MOD(ROW(D1299),E$1)=0,X,"")</f>
        <v/>
      </c>
      <c r="F1299" s="1" t="str">
        <f>IF(MOD(ROW(E1299),F$1)=0,X,"")</f>
        <v/>
      </c>
      <c r="G1299" s="1" t="str">
        <f>IF(MOD(ROW(F1299),G$1)=0,X,"")</f>
        <v/>
      </c>
      <c r="H1299" s="1" t="str">
        <f>IF(MOD(ROW(G1299),H$1)=0,X,"")</f>
        <v/>
      </c>
      <c r="I1299" s="1" t="str">
        <f>IF(MOD(ROW(H1299),I$1)=0,X,"")</f>
        <v/>
      </c>
      <c r="J1299" s="1" t="str">
        <f>IF(MOD(ROW(I1299),J$1)=0,X,"")</f>
        <v/>
      </c>
    </row>
    <row r="1300" spans="1:10" ht="17" x14ac:dyDescent="0.25">
      <c r="A1300" s="1">
        <v>1299</v>
      </c>
      <c r="B1300" s="1" t="str">
        <f>IF(MOD(ROW(A1300),B$1)=0,X,"")</f>
        <v/>
      </c>
      <c r="C1300" s="1" t="str">
        <f>IF(MOD(ROW(B1300),C$1)=0,X,"")</f>
        <v/>
      </c>
      <c r="D1300" s="1" t="str">
        <f>IF(MOD(ROW(C1300),D$1)=0,X,"")</f>
        <v/>
      </c>
      <c r="E1300" s="1" t="e">
        <f>IF(MOD(ROW(D1300),E$1)=0,X,"")</f>
        <v>#NAME?</v>
      </c>
      <c r="F1300" s="1" t="str">
        <f>IF(MOD(ROW(E1300),F$1)=0,X,"")</f>
        <v/>
      </c>
      <c r="G1300" s="1" t="str">
        <f>IF(MOD(ROW(F1300),G$1)=0,X,"")</f>
        <v/>
      </c>
      <c r="H1300" s="1" t="str">
        <f>IF(MOD(ROW(G1300),H$1)=0,X,"")</f>
        <v/>
      </c>
      <c r="I1300" s="1" t="str">
        <f>IF(MOD(ROW(H1300),I$1)=0,X,"")</f>
        <v/>
      </c>
      <c r="J1300" s="1" t="str">
        <f>IF(MOD(ROW(I1300),J$1)=0,X,"")</f>
        <v/>
      </c>
    </row>
    <row r="1301" spans="1:10" ht="17" x14ac:dyDescent="0.25">
      <c r="A1301">
        <v>1300</v>
      </c>
      <c r="B1301" s="1" t="str">
        <f>IF(MOD(ROW(A1301),B$1)=0,X,"")</f>
        <v/>
      </c>
      <c r="C1301" s="1" t="str">
        <f>IF(MOD(ROW(B1301),C$1)=0,X,"")</f>
        <v/>
      </c>
      <c r="D1301" s="1" t="str">
        <f>IF(MOD(ROW(C1301),D$1)=0,X,"")</f>
        <v/>
      </c>
      <c r="E1301" s="1" t="str">
        <f>IF(MOD(ROW(D1301),E$1)=0,X,"")</f>
        <v/>
      </c>
      <c r="F1301" s="1" t="str">
        <f>IF(MOD(ROW(E1301),F$1)=0,X,"")</f>
        <v/>
      </c>
      <c r="G1301" s="1" t="str">
        <f>IF(MOD(ROW(F1301),G$1)=0,X,"")</f>
        <v/>
      </c>
      <c r="H1301" s="1" t="str">
        <f>IF(MOD(ROW(G1301),H$1)=0,X,"")</f>
        <v/>
      </c>
      <c r="I1301" s="1" t="str">
        <f>IF(MOD(ROW(H1301),I$1)=0,X,"")</f>
        <v/>
      </c>
      <c r="J1301" s="1" t="str">
        <f>IF(MOD(ROW(I1301),J$1)=0,X,"")</f>
        <v/>
      </c>
    </row>
    <row r="1302" spans="1:10" ht="17" x14ac:dyDescent="0.25">
      <c r="A1302" s="1">
        <v>1301</v>
      </c>
      <c r="B1302" s="1" t="str">
        <f>IF(MOD(ROW(A1302),B$1)=0,X,"")</f>
        <v/>
      </c>
      <c r="C1302" s="1" t="str">
        <f>IF(MOD(ROW(B1302),C$1)=0,X,"")</f>
        <v/>
      </c>
      <c r="D1302" s="1" t="str">
        <f>IF(MOD(ROW(C1302),D$1)=0,X,"")</f>
        <v/>
      </c>
      <c r="E1302" s="1" t="str">
        <f>IF(MOD(ROW(D1302),E$1)=0,X,"")</f>
        <v/>
      </c>
      <c r="F1302" s="1" t="str">
        <f>IF(MOD(ROW(E1302),F$1)=0,X,"")</f>
        <v/>
      </c>
      <c r="G1302" s="1" t="str">
        <f>IF(MOD(ROW(F1302),G$1)=0,X,"")</f>
        <v/>
      </c>
      <c r="H1302" s="1" t="str">
        <f>IF(MOD(ROW(G1302),H$1)=0,X,"")</f>
        <v/>
      </c>
      <c r="I1302" s="1" t="str">
        <f>IF(MOD(ROW(H1302),I$1)=0,X,"")</f>
        <v/>
      </c>
      <c r="J1302" s="1" t="str">
        <f>IF(MOD(ROW(I1302),J$1)=0,X,"")</f>
        <v/>
      </c>
    </row>
    <row r="1303" spans="1:10" ht="17" x14ac:dyDescent="0.25">
      <c r="A1303">
        <v>1302</v>
      </c>
      <c r="B1303" s="1" t="str">
        <f>IF(MOD(ROW(A1303),B$1)=0,X,"")</f>
        <v/>
      </c>
      <c r="C1303" s="1" t="str">
        <f>IF(MOD(ROW(B1303),C$1)=0,X,"")</f>
        <v/>
      </c>
      <c r="D1303" s="1" t="str">
        <f>IF(MOD(ROW(C1303),D$1)=0,X,"")</f>
        <v/>
      </c>
      <c r="E1303" s="1" t="str">
        <f>IF(MOD(ROW(D1303),E$1)=0,X,"")</f>
        <v/>
      </c>
      <c r="F1303" s="1" t="str">
        <f>IF(MOD(ROW(E1303),F$1)=0,X,"")</f>
        <v/>
      </c>
      <c r="G1303" s="1" t="str">
        <f>IF(MOD(ROW(F1303),G$1)=0,X,"")</f>
        <v/>
      </c>
      <c r="H1303" s="1" t="str">
        <f>IF(MOD(ROW(G1303),H$1)=0,X,"")</f>
        <v/>
      </c>
      <c r="I1303" s="1" t="str">
        <f>IF(MOD(ROW(H1303),I$1)=0,X,"")</f>
        <v/>
      </c>
      <c r="J1303" s="1" t="str">
        <f>IF(MOD(ROW(I1303),J$1)=0,X,"")</f>
        <v/>
      </c>
    </row>
    <row r="1304" spans="1:10" ht="17" x14ac:dyDescent="0.25">
      <c r="A1304" s="1">
        <v>1303</v>
      </c>
      <c r="B1304" s="1" t="str">
        <f>IF(MOD(ROW(A1304),B$1)=0,X,"")</f>
        <v/>
      </c>
      <c r="C1304" s="1" t="str">
        <f>IF(MOD(ROW(B1304),C$1)=0,X,"")</f>
        <v/>
      </c>
      <c r="D1304" s="1" t="str">
        <f>IF(MOD(ROW(C1304),D$1)=0,X,"")</f>
        <v/>
      </c>
      <c r="E1304" s="1" t="str">
        <f>IF(MOD(ROW(D1304),E$1)=0,X,"")</f>
        <v/>
      </c>
      <c r="F1304" s="1" t="str">
        <f>IF(MOD(ROW(E1304),F$1)=0,X,"")</f>
        <v/>
      </c>
      <c r="G1304" s="1" t="str">
        <f>IF(MOD(ROW(F1304),G$1)=0,X,"")</f>
        <v/>
      </c>
      <c r="H1304" s="1" t="str">
        <f>IF(MOD(ROW(G1304),H$1)=0,X,"")</f>
        <v/>
      </c>
      <c r="I1304" s="1" t="str">
        <f>IF(MOD(ROW(H1304),I$1)=0,X,"")</f>
        <v/>
      </c>
      <c r="J1304" s="1" t="str">
        <f>IF(MOD(ROW(I1304),J$1)=0,X,"")</f>
        <v/>
      </c>
    </row>
    <row r="1305" spans="1:10" ht="17" x14ac:dyDescent="0.25">
      <c r="A1305">
        <v>1304</v>
      </c>
      <c r="B1305" s="1" t="str">
        <f>IF(MOD(ROW(A1305),B$1)=0,X,"")</f>
        <v/>
      </c>
      <c r="C1305" s="1" t="str">
        <f>IF(MOD(ROW(B1305),C$1)=0,X,"")</f>
        <v/>
      </c>
      <c r="D1305" s="1" t="str">
        <f>IF(MOD(ROW(C1305),D$1)=0,X,"")</f>
        <v/>
      </c>
      <c r="E1305" s="1" t="str">
        <f>IF(MOD(ROW(D1305),E$1)=0,X,"")</f>
        <v/>
      </c>
      <c r="F1305" s="1" t="str">
        <f>IF(MOD(ROW(E1305),F$1)=0,X,"")</f>
        <v/>
      </c>
      <c r="G1305" s="1" t="e">
        <f>IF(MOD(ROW(F1305),G$1)=0,X,"")</f>
        <v>#NAME?</v>
      </c>
      <c r="H1305" s="1" t="str">
        <f>IF(MOD(ROW(G1305),H$1)=0,X,"")</f>
        <v/>
      </c>
      <c r="I1305" s="1" t="str">
        <f>IF(MOD(ROW(H1305),I$1)=0,X,"")</f>
        <v/>
      </c>
      <c r="J1305" s="1" t="str">
        <f>IF(MOD(ROW(I1305),J$1)=0,X,"")</f>
        <v/>
      </c>
    </row>
    <row r="1306" spans="1:10" ht="17" x14ac:dyDescent="0.25">
      <c r="A1306" s="1">
        <v>1305</v>
      </c>
      <c r="B1306" s="1" t="str">
        <f>IF(MOD(ROW(A1306),B$1)=0,X,"")</f>
        <v/>
      </c>
      <c r="C1306" s="1" t="str">
        <f>IF(MOD(ROW(B1306),C$1)=0,X,"")</f>
        <v/>
      </c>
      <c r="D1306" s="1" t="str">
        <f>IF(MOD(ROW(C1306),D$1)=0,X,"")</f>
        <v/>
      </c>
      <c r="E1306" s="1" t="str">
        <f>IF(MOD(ROW(D1306),E$1)=0,X,"")</f>
        <v/>
      </c>
      <c r="F1306" s="1" t="str">
        <f>IF(MOD(ROW(E1306),F$1)=0,X,"")</f>
        <v/>
      </c>
      <c r="G1306" s="1" t="str">
        <f>IF(MOD(ROW(F1306),G$1)=0,X,"")</f>
        <v/>
      </c>
      <c r="H1306" s="1" t="str">
        <f>IF(MOD(ROW(G1306),H$1)=0,X,"")</f>
        <v/>
      </c>
      <c r="I1306" s="1" t="str">
        <f>IF(MOD(ROW(H1306),I$1)=0,X,"")</f>
        <v/>
      </c>
      <c r="J1306" s="1" t="str">
        <f>IF(MOD(ROW(I1306),J$1)=0,X,"")</f>
        <v/>
      </c>
    </row>
    <row r="1307" spans="1:10" ht="17" x14ac:dyDescent="0.25">
      <c r="A1307">
        <v>1306</v>
      </c>
      <c r="B1307" s="1" t="str">
        <f>IF(MOD(ROW(A1307),B$1)=0,X,"")</f>
        <v/>
      </c>
      <c r="C1307" s="1" t="str">
        <f>IF(MOD(ROW(B1307),C$1)=0,X,"")</f>
        <v/>
      </c>
      <c r="D1307" s="1" t="str">
        <f>IF(MOD(ROW(C1307),D$1)=0,X,"")</f>
        <v/>
      </c>
      <c r="E1307" s="1" t="str">
        <f>IF(MOD(ROW(D1307),E$1)=0,X,"")</f>
        <v/>
      </c>
      <c r="F1307" s="1" t="str">
        <f>IF(MOD(ROW(E1307),F$1)=0,X,"")</f>
        <v/>
      </c>
      <c r="G1307" s="1" t="str">
        <f>IF(MOD(ROW(F1307),G$1)=0,X,"")</f>
        <v/>
      </c>
      <c r="H1307" s="1" t="str">
        <f>IF(MOD(ROW(G1307),H$1)=0,X,"")</f>
        <v/>
      </c>
      <c r="I1307" s="1" t="str">
        <f>IF(MOD(ROW(H1307),I$1)=0,X,"")</f>
        <v/>
      </c>
      <c r="J1307" s="1" t="str">
        <f>IF(MOD(ROW(I1307),J$1)=0,X,"")</f>
        <v/>
      </c>
    </row>
    <row r="1308" spans="1:10" ht="17" x14ac:dyDescent="0.25">
      <c r="A1308" s="1">
        <v>1307</v>
      </c>
      <c r="B1308" s="1" t="str">
        <f>IF(MOD(ROW(A1308),B$1)=0,X,"")</f>
        <v/>
      </c>
      <c r="C1308" s="1" t="str">
        <f>IF(MOD(ROW(B1308),C$1)=0,X,"")</f>
        <v/>
      </c>
      <c r="D1308" s="1" t="str">
        <f>IF(MOD(ROW(C1308),D$1)=0,X,"")</f>
        <v/>
      </c>
      <c r="E1308" s="1" t="str">
        <f>IF(MOD(ROW(D1308),E$1)=0,X,"")</f>
        <v/>
      </c>
      <c r="F1308" s="1" t="str">
        <f>IF(MOD(ROW(E1308),F$1)=0,X,"")</f>
        <v/>
      </c>
      <c r="G1308" s="1" t="str">
        <f>IF(MOD(ROW(F1308),G$1)=0,X,"")</f>
        <v/>
      </c>
      <c r="H1308" s="1" t="str">
        <f>IF(MOD(ROW(G1308),H$1)=0,X,"")</f>
        <v/>
      </c>
      <c r="I1308" s="1" t="str">
        <f>IF(MOD(ROW(H1308),I$1)=0,X,"")</f>
        <v/>
      </c>
      <c r="J1308" s="1" t="str">
        <f>IF(MOD(ROW(I1308),J$1)=0,X,"")</f>
        <v/>
      </c>
    </row>
    <row r="1309" spans="1:10" ht="17" x14ac:dyDescent="0.25">
      <c r="A1309">
        <v>1308</v>
      </c>
      <c r="B1309" s="1" t="str">
        <f>IF(MOD(ROW(A1309),B$1)=0,X,"")</f>
        <v/>
      </c>
      <c r="C1309" s="1" t="str">
        <f>IF(MOD(ROW(B1309),C$1)=0,X,"")</f>
        <v/>
      </c>
      <c r="D1309" s="1" t="str">
        <f>IF(MOD(ROW(C1309),D$1)=0,X,"")</f>
        <v/>
      </c>
      <c r="E1309" s="1" t="str">
        <f>IF(MOD(ROW(D1309),E$1)=0,X,"")</f>
        <v/>
      </c>
      <c r="F1309" s="1" t="e">
        <f>IF(MOD(ROW(E1309),F$1)=0,X,"")</f>
        <v>#NAME?</v>
      </c>
      <c r="G1309" s="1" t="str">
        <f>IF(MOD(ROW(F1309),G$1)=0,X,"")</f>
        <v/>
      </c>
      <c r="H1309" s="1" t="str">
        <f>IF(MOD(ROW(G1309),H$1)=0,X,"")</f>
        <v/>
      </c>
      <c r="I1309" s="1" t="str">
        <f>IF(MOD(ROW(H1309),I$1)=0,X,"")</f>
        <v/>
      </c>
      <c r="J1309" s="1" t="str">
        <f>IF(MOD(ROW(I1309),J$1)=0,X,"")</f>
        <v/>
      </c>
    </row>
    <row r="1310" spans="1:10" ht="17" x14ac:dyDescent="0.25">
      <c r="A1310" s="1">
        <v>1309</v>
      </c>
      <c r="B1310" s="1" t="str">
        <f>IF(MOD(ROW(A1310),B$1)=0,X,"")</f>
        <v/>
      </c>
      <c r="C1310" s="1" t="str">
        <f>IF(MOD(ROW(B1310),C$1)=0,X,"")</f>
        <v/>
      </c>
      <c r="D1310" s="1" t="str">
        <f>IF(MOD(ROW(C1310),D$1)=0,X,"")</f>
        <v/>
      </c>
      <c r="E1310" s="1" t="str">
        <f>IF(MOD(ROW(D1310),E$1)=0,X,"")</f>
        <v/>
      </c>
      <c r="F1310" s="1" t="str">
        <f>IF(MOD(ROW(E1310),F$1)=0,X,"")</f>
        <v/>
      </c>
      <c r="G1310" s="1" t="str">
        <f>IF(MOD(ROW(F1310),G$1)=0,X,"")</f>
        <v/>
      </c>
      <c r="H1310" s="1" t="str">
        <f>IF(MOD(ROW(G1310),H$1)=0,X,"")</f>
        <v/>
      </c>
      <c r="I1310" s="1" t="str">
        <f>IF(MOD(ROW(H1310),I$1)=0,X,"")</f>
        <v/>
      </c>
      <c r="J1310" s="1" t="str">
        <f>IF(MOD(ROW(I1310),J$1)=0,X,"")</f>
        <v/>
      </c>
    </row>
    <row r="1311" spans="1:10" ht="17" x14ac:dyDescent="0.25">
      <c r="A1311">
        <v>1310</v>
      </c>
      <c r="B1311" s="1" t="e">
        <f>IF(MOD(ROW(A1311),B$1)=0,X,"")</f>
        <v>#NAME?</v>
      </c>
      <c r="C1311" s="1" t="str">
        <f>IF(MOD(ROW(B1311),C$1)=0,X,"")</f>
        <v/>
      </c>
      <c r="D1311" s="1" t="str">
        <f>IF(MOD(ROW(C1311),D$1)=0,X,"")</f>
        <v/>
      </c>
      <c r="E1311" s="1" t="str">
        <f>IF(MOD(ROW(D1311),E$1)=0,X,"")</f>
        <v/>
      </c>
      <c r="F1311" s="1" t="str">
        <f>IF(MOD(ROW(E1311),F$1)=0,X,"")</f>
        <v/>
      </c>
      <c r="G1311" s="1" t="str">
        <f>IF(MOD(ROW(F1311),G$1)=0,X,"")</f>
        <v/>
      </c>
      <c r="H1311" s="1" t="str">
        <f>IF(MOD(ROW(G1311),H$1)=0,X,"")</f>
        <v/>
      </c>
      <c r="I1311" s="1" t="str">
        <f>IF(MOD(ROW(H1311),I$1)=0,X,"")</f>
        <v/>
      </c>
      <c r="J1311" s="1" t="e">
        <f>IF(MOD(ROW(I1311),J$1)=0,X,"")</f>
        <v>#NAME?</v>
      </c>
    </row>
    <row r="1312" spans="1:10" ht="17" x14ac:dyDescent="0.25">
      <c r="A1312" s="1">
        <v>1311</v>
      </c>
      <c r="B1312" s="1" t="str">
        <f>IF(MOD(ROW(A1312),B$1)=0,X,"")</f>
        <v/>
      </c>
      <c r="C1312" s="1" t="e">
        <f>IF(MOD(ROW(B1312),C$1)=0,X,"")</f>
        <v>#NAME?</v>
      </c>
      <c r="D1312" s="1" t="str">
        <f>IF(MOD(ROW(C1312),D$1)=0,X,"")</f>
        <v/>
      </c>
      <c r="E1312" s="1" t="str">
        <f>IF(MOD(ROW(D1312),E$1)=0,X,"")</f>
        <v/>
      </c>
      <c r="F1312" s="1" t="str">
        <f>IF(MOD(ROW(E1312),F$1)=0,X,"")</f>
        <v/>
      </c>
      <c r="G1312" s="1" t="str">
        <f>IF(MOD(ROW(F1312),G$1)=0,X,"")</f>
        <v/>
      </c>
      <c r="H1312" s="1" t="str">
        <f>IF(MOD(ROW(G1312),H$1)=0,X,"")</f>
        <v/>
      </c>
      <c r="I1312" s="1" t="str">
        <f>IF(MOD(ROW(H1312),I$1)=0,X,"")</f>
        <v/>
      </c>
      <c r="J1312" s="1" t="str">
        <f>IF(MOD(ROW(I1312),J$1)=0,X,"")</f>
        <v/>
      </c>
    </row>
    <row r="1313" spans="1:10" ht="17" x14ac:dyDescent="0.25">
      <c r="A1313">
        <v>1312</v>
      </c>
      <c r="B1313" s="1" t="str">
        <f>IF(MOD(ROW(A1313),B$1)=0,X,"")</f>
        <v/>
      </c>
      <c r="C1313" s="1" t="str">
        <f>IF(MOD(ROW(B1313),C$1)=0,X,"")</f>
        <v/>
      </c>
      <c r="D1313" s="1" t="str">
        <f>IF(MOD(ROW(C1313),D$1)=0,X,"")</f>
        <v/>
      </c>
      <c r="E1313" s="1" t="e">
        <f>IF(MOD(ROW(D1313),E$1)=0,X,"")</f>
        <v>#NAME?</v>
      </c>
      <c r="F1313" s="1" t="str">
        <f>IF(MOD(ROW(E1313),F$1)=0,X,"")</f>
        <v/>
      </c>
      <c r="G1313" s="1" t="str">
        <f>IF(MOD(ROW(F1313),G$1)=0,X,"")</f>
        <v/>
      </c>
      <c r="H1313" s="1" t="str">
        <f>IF(MOD(ROW(G1313),H$1)=0,X,"")</f>
        <v/>
      </c>
      <c r="I1313" s="1" t="str">
        <f>IF(MOD(ROW(H1313),I$1)=0,X,"")</f>
        <v/>
      </c>
      <c r="J1313" s="1" t="str">
        <f>IF(MOD(ROW(I1313),J$1)=0,X,"")</f>
        <v/>
      </c>
    </row>
    <row r="1314" spans="1:10" ht="17" x14ac:dyDescent="0.25">
      <c r="A1314" s="1">
        <v>1313</v>
      </c>
      <c r="B1314" s="1" t="str">
        <f>IF(MOD(ROW(A1314),B$1)=0,X,"")</f>
        <v/>
      </c>
      <c r="C1314" s="1" t="str">
        <f>IF(MOD(ROW(B1314),C$1)=0,X,"")</f>
        <v/>
      </c>
      <c r="D1314" s="1" t="str">
        <f>IF(MOD(ROW(C1314),D$1)=0,X,"")</f>
        <v/>
      </c>
      <c r="E1314" s="1" t="str">
        <f>IF(MOD(ROW(D1314),E$1)=0,X,"")</f>
        <v/>
      </c>
      <c r="F1314" s="1" t="str">
        <f>IF(MOD(ROW(E1314),F$1)=0,X,"")</f>
        <v/>
      </c>
      <c r="G1314" s="1" t="str">
        <f>IF(MOD(ROW(F1314),G$1)=0,X,"")</f>
        <v/>
      </c>
      <c r="H1314" s="1" t="str">
        <f>IF(MOD(ROW(G1314),H$1)=0,X,"")</f>
        <v/>
      </c>
      <c r="I1314" s="1" t="str">
        <f>IF(MOD(ROW(H1314),I$1)=0,X,"")</f>
        <v/>
      </c>
      <c r="J1314" s="1" t="str">
        <f>IF(MOD(ROW(I1314),J$1)=0,X,"")</f>
        <v/>
      </c>
    </row>
    <row r="1315" spans="1:10" ht="17" x14ac:dyDescent="0.25">
      <c r="A1315">
        <v>1314</v>
      </c>
      <c r="B1315" s="1" t="str">
        <f>IF(MOD(ROW(A1315),B$1)=0,X,"")</f>
        <v/>
      </c>
      <c r="C1315" s="1" t="str">
        <f>IF(MOD(ROW(B1315),C$1)=0,X,"")</f>
        <v/>
      </c>
      <c r="D1315" s="1" t="str">
        <f>IF(MOD(ROW(C1315),D$1)=0,X,"")</f>
        <v/>
      </c>
      <c r="E1315" s="1" t="str">
        <f>IF(MOD(ROW(D1315),E$1)=0,X,"")</f>
        <v/>
      </c>
      <c r="F1315" s="1" t="str">
        <f>IF(MOD(ROW(E1315),F$1)=0,X,"")</f>
        <v/>
      </c>
      <c r="G1315" s="1" t="str">
        <f>IF(MOD(ROW(F1315),G$1)=0,X,"")</f>
        <v/>
      </c>
      <c r="H1315" s="1" t="str">
        <f>IF(MOD(ROW(G1315),H$1)=0,X,"")</f>
        <v/>
      </c>
      <c r="I1315" s="1" t="str">
        <f>IF(MOD(ROW(H1315),I$1)=0,X,"")</f>
        <v/>
      </c>
      <c r="J1315" s="1" t="str">
        <f>IF(MOD(ROW(I1315),J$1)=0,X,"")</f>
        <v/>
      </c>
    </row>
    <row r="1316" spans="1:10" ht="17" x14ac:dyDescent="0.25">
      <c r="A1316" s="1">
        <v>1315</v>
      </c>
      <c r="B1316" s="1" t="str">
        <f>IF(MOD(ROW(A1316),B$1)=0,X,"")</f>
        <v/>
      </c>
      <c r="C1316" s="1" t="str">
        <f>IF(MOD(ROW(B1316),C$1)=0,X,"")</f>
        <v/>
      </c>
      <c r="D1316" s="1" t="str">
        <f>IF(MOD(ROW(C1316),D$1)=0,X,"")</f>
        <v/>
      </c>
      <c r="E1316" s="1" t="str">
        <f>IF(MOD(ROW(D1316),E$1)=0,X,"")</f>
        <v/>
      </c>
      <c r="F1316" s="1" t="str">
        <f>IF(MOD(ROW(E1316),F$1)=0,X,"")</f>
        <v/>
      </c>
      <c r="G1316" s="1" t="str">
        <f>IF(MOD(ROW(F1316),G$1)=0,X,"")</f>
        <v/>
      </c>
      <c r="H1316" s="1" t="str">
        <f>IF(MOD(ROW(G1316),H$1)=0,X,"")</f>
        <v/>
      </c>
      <c r="I1316" s="1" t="str">
        <f>IF(MOD(ROW(H1316),I$1)=0,X,"")</f>
        <v/>
      </c>
      <c r="J1316" s="1" t="str">
        <f>IF(MOD(ROW(I1316),J$1)=0,X,"")</f>
        <v/>
      </c>
    </row>
    <row r="1317" spans="1:10" ht="17" x14ac:dyDescent="0.25">
      <c r="A1317">
        <v>1316</v>
      </c>
      <c r="B1317" s="1" t="str">
        <f>IF(MOD(ROW(A1317),B$1)=0,X,"")</f>
        <v/>
      </c>
      <c r="C1317" s="1" t="str">
        <f>IF(MOD(ROW(B1317),C$1)=0,X,"")</f>
        <v/>
      </c>
      <c r="D1317" s="1" t="str">
        <f>IF(MOD(ROW(C1317),D$1)=0,X,"")</f>
        <v/>
      </c>
      <c r="E1317" s="1" t="str">
        <f>IF(MOD(ROW(D1317),E$1)=0,X,"")</f>
        <v/>
      </c>
      <c r="F1317" s="1" t="str">
        <f>IF(MOD(ROW(E1317),F$1)=0,X,"")</f>
        <v/>
      </c>
      <c r="G1317" s="1" t="str">
        <f>IF(MOD(ROW(F1317),G$1)=0,X,"")</f>
        <v/>
      </c>
      <c r="H1317" s="1" t="str">
        <f>IF(MOD(ROW(G1317),H$1)=0,X,"")</f>
        <v/>
      </c>
      <c r="I1317" s="1" t="str">
        <f>IF(MOD(ROW(H1317),I$1)=0,X,"")</f>
        <v/>
      </c>
      <c r="J1317" s="1" t="str">
        <f>IF(MOD(ROW(I1317),J$1)=0,X,"")</f>
        <v/>
      </c>
    </row>
    <row r="1318" spans="1:10" ht="17" x14ac:dyDescent="0.25">
      <c r="A1318" s="1">
        <v>1317</v>
      </c>
      <c r="B1318" s="1" t="str">
        <f>IF(MOD(ROW(A1318),B$1)=0,X,"")</f>
        <v/>
      </c>
      <c r="C1318" s="1" t="str">
        <f>IF(MOD(ROW(B1318),C$1)=0,X,"")</f>
        <v/>
      </c>
      <c r="D1318" s="1" t="str">
        <f>IF(MOD(ROW(C1318),D$1)=0,X,"")</f>
        <v/>
      </c>
      <c r="E1318" s="1" t="str">
        <f>IF(MOD(ROW(D1318),E$1)=0,X,"")</f>
        <v/>
      </c>
      <c r="F1318" s="1" t="str">
        <f>IF(MOD(ROW(E1318),F$1)=0,X,"")</f>
        <v/>
      </c>
      <c r="G1318" s="1" t="str">
        <f>IF(MOD(ROW(F1318),G$1)=0,X,"")</f>
        <v/>
      </c>
      <c r="H1318" s="1" t="str">
        <f>IF(MOD(ROW(G1318),H$1)=0,X,"")</f>
        <v/>
      </c>
      <c r="I1318" s="1" t="str">
        <f>IF(MOD(ROW(H1318),I$1)=0,X,"")</f>
        <v/>
      </c>
      <c r="J1318" s="1" t="str">
        <f>IF(MOD(ROW(I1318),J$1)=0,X,"")</f>
        <v/>
      </c>
    </row>
    <row r="1319" spans="1:10" ht="17" x14ac:dyDescent="0.25">
      <c r="A1319">
        <v>1318</v>
      </c>
      <c r="B1319" s="1" t="str">
        <f>IF(MOD(ROW(A1319),B$1)=0,X,"")</f>
        <v/>
      </c>
      <c r="C1319" s="1" t="str">
        <f>IF(MOD(ROW(B1319),C$1)=0,X,"")</f>
        <v/>
      </c>
      <c r="D1319" s="1" t="str">
        <f>IF(MOD(ROW(C1319),D$1)=0,X,"")</f>
        <v/>
      </c>
      <c r="E1319" s="1" t="str">
        <f>IF(MOD(ROW(D1319),E$1)=0,X,"")</f>
        <v/>
      </c>
      <c r="F1319" s="1" t="str">
        <f>IF(MOD(ROW(E1319),F$1)=0,X,"")</f>
        <v/>
      </c>
      <c r="G1319" s="1" t="str">
        <f>IF(MOD(ROW(F1319),G$1)=0,X,"")</f>
        <v/>
      </c>
      <c r="H1319" s="1" t="str">
        <f>IF(MOD(ROW(G1319),H$1)=0,X,"")</f>
        <v/>
      </c>
      <c r="I1319" s="1" t="str">
        <f>IF(MOD(ROW(H1319),I$1)=0,X,"")</f>
        <v/>
      </c>
      <c r="J1319" s="1" t="str">
        <f>IF(MOD(ROW(I1319),J$1)=0,X,"")</f>
        <v/>
      </c>
    </row>
    <row r="1320" spans="1:10" ht="17" x14ac:dyDescent="0.25">
      <c r="A1320" s="1">
        <v>1319</v>
      </c>
      <c r="B1320" s="1" t="str">
        <f>IF(MOD(ROW(A1320),B$1)=0,X,"")</f>
        <v/>
      </c>
      <c r="C1320" s="1" t="str">
        <f>IF(MOD(ROW(B1320),C$1)=0,X,"")</f>
        <v/>
      </c>
      <c r="D1320" s="1" t="str">
        <f>IF(MOD(ROW(C1320),D$1)=0,X,"")</f>
        <v/>
      </c>
      <c r="E1320" s="1" t="str">
        <f>IF(MOD(ROW(D1320),E$1)=0,X,"")</f>
        <v/>
      </c>
      <c r="F1320" s="1" t="str">
        <f>IF(MOD(ROW(E1320),F$1)=0,X,"")</f>
        <v/>
      </c>
      <c r="G1320" s="1" t="str">
        <f>IF(MOD(ROW(F1320),G$1)=0,X,"")</f>
        <v/>
      </c>
      <c r="H1320" s="1" t="str">
        <f>IF(MOD(ROW(G1320),H$1)=0,X,"")</f>
        <v/>
      </c>
      <c r="I1320" s="1" t="str">
        <f>IF(MOD(ROW(H1320),I$1)=0,X,"")</f>
        <v/>
      </c>
      <c r="J1320" s="1" t="str">
        <f>IF(MOD(ROW(I1320),J$1)=0,X,"")</f>
        <v/>
      </c>
    </row>
    <row r="1321" spans="1:10" ht="17" x14ac:dyDescent="0.25">
      <c r="A1321">
        <v>1320</v>
      </c>
      <c r="B1321" s="1" t="str">
        <f>IF(MOD(ROW(A1321),B$1)=0,X,"")</f>
        <v/>
      </c>
      <c r="C1321" s="1" t="str">
        <f>IF(MOD(ROW(B1321),C$1)=0,X,"")</f>
        <v/>
      </c>
      <c r="D1321" s="1" t="str">
        <f>IF(MOD(ROW(C1321),D$1)=0,X,"")</f>
        <v/>
      </c>
      <c r="E1321" s="1" t="str">
        <f>IF(MOD(ROW(D1321),E$1)=0,X,"")</f>
        <v/>
      </c>
      <c r="F1321" s="1" t="str">
        <f>IF(MOD(ROW(E1321),F$1)=0,X,"")</f>
        <v/>
      </c>
      <c r="G1321" s="1" t="str">
        <f>IF(MOD(ROW(F1321),G$1)=0,X,"")</f>
        <v/>
      </c>
      <c r="H1321" s="1" t="str">
        <f>IF(MOD(ROW(G1321),H$1)=0,X,"")</f>
        <v/>
      </c>
      <c r="I1321" s="1" t="str">
        <f>IF(MOD(ROW(H1321),I$1)=0,X,"")</f>
        <v/>
      </c>
      <c r="J1321" s="1" t="str">
        <f>IF(MOD(ROW(I1321),J$1)=0,X,"")</f>
        <v/>
      </c>
    </row>
    <row r="1322" spans="1:10" ht="17" x14ac:dyDescent="0.25">
      <c r="A1322" s="1">
        <v>1321</v>
      </c>
      <c r="B1322" s="1" t="str">
        <f>IF(MOD(ROW(A1322),B$1)=0,X,"")</f>
        <v/>
      </c>
      <c r="C1322" s="1" t="str">
        <f>IF(MOD(ROW(B1322),C$1)=0,X,"")</f>
        <v/>
      </c>
      <c r="D1322" s="1" t="str">
        <f>IF(MOD(ROW(C1322),D$1)=0,X,"")</f>
        <v/>
      </c>
      <c r="E1322" s="1" t="str">
        <f>IF(MOD(ROW(D1322),E$1)=0,X,"")</f>
        <v/>
      </c>
      <c r="F1322" s="1" t="str">
        <f>IF(MOD(ROW(E1322),F$1)=0,X,"")</f>
        <v/>
      </c>
      <c r="G1322" s="1" t="str">
        <f>IF(MOD(ROW(F1322),G$1)=0,X,"")</f>
        <v/>
      </c>
      <c r="H1322" s="1" t="str">
        <f>IF(MOD(ROW(G1322),H$1)=0,X,"")</f>
        <v/>
      </c>
      <c r="I1322" s="1" t="str">
        <f>IF(MOD(ROW(H1322),I$1)=0,X,"")</f>
        <v/>
      </c>
      <c r="J1322" s="1" t="str">
        <f>IF(MOD(ROW(I1322),J$1)=0,X,"")</f>
        <v/>
      </c>
    </row>
    <row r="1323" spans="1:10" ht="17" x14ac:dyDescent="0.25">
      <c r="A1323">
        <v>1322</v>
      </c>
      <c r="B1323" s="1" t="str">
        <f>IF(MOD(ROW(A1323),B$1)=0,X,"")</f>
        <v/>
      </c>
      <c r="C1323" s="1" t="str">
        <f>IF(MOD(ROW(B1323),C$1)=0,X,"")</f>
        <v/>
      </c>
      <c r="D1323" s="1" t="str">
        <f>IF(MOD(ROW(C1323),D$1)=0,X,"")</f>
        <v/>
      </c>
      <c r="E1323" s="1" t="str">
        <f>IF(MOD(ROW(D1323),E$1)=0,X,"")</f>
        <v/>
      </c>
      <c r="F1323" s="1" t="str">
        <f>IF(MOD(ROW(E1323),F$1)=0,X,"")</f>
        <v/>
      </c>
      <c r="G1323" s="1" t="str">
        <f>IF(MOD(ROW(F1323),G$1)=0,X,"")</f>
        <v/>
      </c>
      <c r="H1323" s="1" t="str">
        <f>IF(MOD(ROW(G1323),H$1)=0,X,"")</f>
        <v/>
      </c>
      <c r="I1323" s="1" t="str">
        <f>IF(MOD(ROW(H1323),I$1)=0,X,"")</f>
        <v/>
      </c>
      <c r="J1323" s="1" t="str">
        <f>IF(MOD(ROW(I1323),J$1)=0,X,"")</f>
        <v/>
      </c>
    </row>
    <row r="1324" spans="1:10" ht="17" x14ac:dyDescent="0.25">
      <c r="A1324" s="1">
        <v>1323</v>
      </c>
      <c r="B1324" s="1" t="str">
        <f>IF(MOD(ROW(A1324),B$1)=0,X,"")</f>
        <v/>
      </c>
      <c r="C1324" s="1" t="str">
        <f>IF(MOD(ROW(B1324),C$1)=0,X,"")</f>
        <v/>
      </c>
      <c r="D1324" s="1" t="str">
        <f>IF(MOD(ROW(C1324),D$1)=0,X,"")</f>
        <v/>
      </c>
      <c r="E1324" s="1" t="str">
        <f>IF(MOD(ROW(D1324),E$1)=0,X,"")</f>
        <v/>
      </c>
      <c r="F1324" s="1" t="str">
        <f>IF(MOD(ROW(E1324),F$1)=0,X,"")</f>
        <v/>
      </c>
      <c r="G1324" s="1" t="str">
        <f>IF(MOD(ROW(F1324),G$1)=0,X,"")</f>
        <v/>
      </c>
      <c r="H1324" s="1" t="str">
        <f>IF(MOD(ROW(G1324),H$1)=0,X,"")</f>
        <v/>
      </c>
      <c r="I1324" s="1" t="str">
        <f>IF(MOD(ROW(H1324),I$1)=0,X,"")</f>
        <v/>
      </c>
      <c r="J1324" s="1" t="str">
        <f>IF(MOD(ROW(I1324),J$1)=0,X,"")</f>
        <v/>
      </c>
    </row>
    <row r="1325" spans="1:10" ht="17" x14ac:dyDescent="0.25">
      <c r="A1325">
        <v>1324</v>
      </c>
      <c r="B1325" s="1" t="str">
        <f>IF(MOD(ROW(A1325),B$1)=0,X,"")</f>
        <v/>
      </c>
      <c r="C1325" s="1" t="str">
        <f>IF(MOD(ROW(B1325),C$1)=0,X,"")</f>
        <v/>
      </c>
      <c r="D1325" s="1" t="str">
        <f>IF(MOD(ROW(C1325),D$1)=0,X,"")</f>
        <v/>
      </c>
      <c r="E1325" s="1" t="str">
        <f>IF(MOD(ROW(D1325),E$1)=0,X,"")</f>
        <v/>
      </c>
      <c r="F1325" s="1" t="str">
        <f>IF(MOD(ROW(E1325),F$1)=0,X,"")</f>
        <v/>
      </c>
      <c r="G1325" s="1" t="str">
        <f>IF(MOD(ROW(F1325),G$1)=0,X,"")</f>
        <v/>
      </c>
      <c r="H1325" s="1" t="str">
        <f>IF(MOD(ROW(G1325),H$1)=0,X,"")</f>
        <v/>
      </c>
      <c r="I1325" s="1" t="str">
        <f>IF(MOD(ROW(H1325),I$1)=0,X,"")</f>
        <v/>
      </c>
      <c r="J1325" s="1" t="str">
        <f>IF(MOD(ROW(I1325),J$1)=0,X,"")</f>
        <v/>
      </c>
    </row>
    <row r="1326" spans="1:10" ht="17" x14ac:dyDescent="0.25">
      <c r="A1326" s="1">
        <v>1325</v>
      </c>
      <c r="B1326" s="1" t="str">
        <f>IF(MOD(ROW(A1326),B$1)=0,X,"")</f>
        <v/>
      </c>
      <c r="C1326" s="1" t="str">
        <f>IF(MOD(ROW(B1326),C$1)=0,X,"")</f>
        <v/>
      </c>
      <c r="D1326" s="1" t="str">
        <f>IF(MOD(ROW(C1326),D$1)=0,X,"")</f>
        <v/>
      </c>
      <c r="E1326" s="1" t="e">
        <f>IF(MOD(ROW(D1326),E$1)=0,X,"")</f>
        <v>#NAME?</v>
      </c>
      <c r="F1326" s="1" t="e">
        <f>IF(MOD(ROW(E1326),F$1)=0,X,"")</f>
        <v>#NAME?</v>
      </c>
      <c r="G1326" s="1" t="str">
        <f>IF(MOD(ROW(F1326),G$1)=0,X,"")</f>
        <v/>
      </c>
      <c r="H1326" s="1" t="str">
        <f>IF(MOD(ROW(G1326),H$1)=0,X,"")</f>
        <v/>
      </c>
      <c r="I1326" s="1" t="str">
        <f>IF(MOD(ROW(H1326),I$1)=0,X,"")</f>
        <v/>
      </c>
      <c r="J1326" s="1" t="str">
        <f>IF(MOD(ROW(I1326),J$1)=0,X,"")</f>
        <v/>
      </c>
    </row>
    <row r="1327" spans="1:10" ht="17" x14ac:dyDescent="0.25">
      <c r="A1327">
        <v>1326</v>
      </c>
      <c r="B1327" s="1" t="str">
        <f>IF(MOD(ROW(A1327),B$1)=0,X,"")</f>
        <v/>
      </c>
      <c r="C1327" s="1" t="str">
        <f>IF(MOD(ROW(B1327),C$1)=0,X,"")</f>
        <v/>
      </c>
      <c r="D1327" s="1" t="str">
        <f>IF(MOD(ROW(C1327),D$1)=0,X,"")</f>
        <v/>
      </c>
      <c r="E1327" s="1" t="str">
        <f>IF(MOD(ROW(D1327),E$1)=0,X,"")</f>
        <v/>
      </c>
      <c r="F1327" s="1" t="str">
        <f>IF(MOD(ROW(E1327),F$1)=0,X,"")</f>
        <v/>
      </c>
      <c r="G1327" s="1" t="str">
        <f>IF(MOD(ROW(F1327),G$1)=0,X,"")</f>
        <v/>
      </c>
      <c r="H1327" s="1" t="str">
        <f>IF(MOD(ROW(G1327),H$1)=0,X,"")</f>
        <v/>
      </c>
      <c r="I1327" s="1" t="str">
        <f>IF(MOD(ROW(H1327),I$1)=0,X,"")</f>
        <v/>
      </c>
      <c r="J1327" s="1" t="str">
        <f>IF(MOD(ROW(I1327),J$1)=0,X,"")</f>
        <v/>
      </c>
    </row>
    <row r="1328" spans="1:10" ht="17" x14ac:dyDescent="0.25">
      <c r="A1328" s="1">
        <v>1327</v>
      </c>
      <c r="B1328" s="1" t="str">
        <f>IF(MOD(ROW(A1328),B$1)=0,X,"")</f>
        <v/>
      </c>
      <c r="C1328" s="1" t="str">
        <f>IF(MOD(ROW(B1328),C$1)=0,X,"")</f>
        <v/>
      </c>
      <c r="D1328" s="1" t="str">
        <f>IF(MOD(ROW(C1328),D$1)=0,X,"")</f>
        <v/>
      </c>
      <c r="E1328" s="1" t="str">
        <f>IF(MOD(ROW(D1328),E$1)=0,X,"")</f>
        <v/>
      </c>
      <c r="F1328" s="1" t="str">
        <f>IF(MOD(ROW(E1328),F$1)=0,X,"")</f>
        <v/>
      </c>
      <c r="G1328" s="1" t="str">
        <f>IF(MOD(ROW(F1328),G$1)=0,X,"")</f>
        <v/>
      </c>
      <c r="H1328" s="1" t="str">
        <f>IF(MOD(ROW(G1328),H$1)=0,X,"")</f>
        <v/>
      </c>
      <c r="I1328" s="1" t="str">
        <f>IF(MOD(ROW(H1328),I$1)=0,X,"")</f>
        <v/>
      </c>
      <c r="J1328" s="1" t="str">
        <f>IF(MOD(ROW(I1328),J$1)=0,X,"")</f>
        <v/>
      </c>
    </row>
    <row r="1329" spans="1:10" ht="17" x14ac:dyDescent="0.25">
      <c r="A1329">
        <v>1328</v>
      </c>
      <c r="B1329" s="1" t="str">
        <f>IF(MOD(ROW(A1329),B$1)=0,X,"")</f>
        <v/>
      </c>
      <c r="C1329" s="1" t="str">
        <f>IF(MOD(ROW(B1329),C$1)=0,X,"")</f>
        <v/>
      </c>
      <c r="D1329" s="1" t="str">
        <f>IF(MOD(ROW(C1329),D$1)=0,X,"")</f>
        <v/>
      </c>
      <c r="E1329" s="1" t="str">
        <f>IF(MOD(ROW(D1329),E$1)=0,X,"")</f>
        <v/>
      </c>
      <c r="F1329" s="1" t="str">
        <f>IF(MOD(ROW(E1329),F$1)=0,X,"")</f>
        <v/>
      </c>
      <c r="G1329" s="1" t="str">
        <f>IF(MOD(ROW(F1329),G$1)=0,X,"")</f>
        <v/>
      </c>
      <c r="H1329" s="1" t="str">
        <f>IF(MOD(ROW(G1329),H$1)=0,X,"")</f>
        <v/>
      </c>
      <c r="I1329" s="1" t="str">
        <f>IF(MOD(ROW(H1329),I$1)=0,X,"")</f>
        <v/>
      </c>
      <c r="J1329" s="1" t="str">
        <f>IF(MOD(ROW(I1329),J$1)=0,X,"")</f>
        <v/>
      </c>
    </row>
    <row r="1330" spans="1:10" ht="17" x14ac:dyDescent="0.25">
      <c r="A1330" s="1">
        <v>1329</v>
      </c>
      <c r="B1330" s="1" t="e">
        <f>IF(MOD(ROW(A1330),B$1)=0,X,"")</f>
        <v>#NAME?</v>
      </c>
      <c r="C1330" s="1" t="str">
        <f>IF(MOD(ROW(B1330),C$1)=0,X,"")</f>
        <v/>
      </c>
      <c r="D1330" s="1" t="str">
        <f>IF(MOD(ROW(C1330),D$1)=0,X,"")</f>
        <v/>
      </c>
      <c r="E1330" s="1" t="str">
        <f>IF(MOD(ROW(D1330),E$1)=0,X,"")</f>
        <v/>
      </c>
      <c r="F1330" s="1" t="str">
        <f>IF(MOD(ROW(E1330),F$1)=0,X,"")</f>
        <v/>
      </c>
      <c r="G1330" s="1" t="str">
        <f>IF(MOD(ROW(F1330),G$1)=0,X,"")</f>
        <v/>
      </c>
      <c r="H1330" s="1" t="str">
        <f>IF(MOD(ROW(G1330),H$1)=0,X,"")</f>
        <v/>
      </c>
      <c r="I1330" s="1" t="str">
        <f>IF(MOD(ROW(H1330),I$1)=0,X,"")</f>
        <v/>
      </c>
      <c r="J1330" s="1" t="str">
        <f>IF(MOD(ROW(I1330),J$1)=0,X,"")</f>
        <v/>
      </c>
    </row>
    <row r="1331" spans="1:10" ht="17" x14ac:dyDescent="0.25">
      <c r="A1331">
        <v>1330</v>
      </c>
      <c r="B1331" s="1" t="str">
        <f>IF(MOD(ROW(A1331),B$1)=0,X,"")</f>
        <v/>
      </c>
      <c r="C1331" s="1" t="str">
        <f>IF(MOD(ROW(B1331),C$1)=0,X,"")</f>
        <v/>
      </c>
      <c r="D1331" s="1" t="str">
        <f>IF(MOD(ROW(C1331),D$1)=0,X,"")</f>
        <v/>
      </c>
      <c r="E1331" s="1" t="str">
        <f>IF(MOD(ROW(D1331),E$1)=0,X,"")</f>
        <v/>
      </c>
      <c r="F1331" s="1" t="str">
        <f>IF(MOD(ROW(E1331),F$1)=0,X,"")</f>
        <v/>
      </c>
      <c r="G1331" s="1" t="str">
        <f>IF(MOD(ROW(F1331),G$1)=0,X,"")</f>
        <v/>
      </c>
      <c r="H1331" s="1" t="str">
        <f>IF(MOD(ROW(G1331),H$1)=0,X,"")</f>
        <v/>
      </c>
      <c r="I1331" s="1" t="str">
        <f>IF(MOD(ROW(H1331),I$1)=0,X,"")</f>
        <v/>
      </c>
      <c r="J1331" s="1" t="str">
        <f>IF(MOD(ROW(I1331),J$1)=0,X,"")</f>
        <v/>
      </c>
    </row>
    <row r="1332" spans="1:10" ht="17" x14ac:dyDescent="0.25">
      <c r="A1332" s="1">
        <v>1331</v>
      </c>
      <c r="B1332" s="1" t="str">
        <f>IF(MOD(ROW(A1332),B$1)=0,X,"")</f>
        <v/>
      </c>
      <c r="C1332" s="1" t="str">
        <f>IF(MOD(ROW(B1332),C$1)=0,X,"")</f>
        <v/>
      </c>
      <c r="D1332" s="1" t="str">
        <f>IF(MOD(ROW(C1332),D$1)=0,X,"")</f>
        <v/>
      </c>
      <c r="E1332" s="1" t="str">
        <f>IF(MOD(ROW(D1332),E$1)=0,X,"")</f>
        <v/>
      </c>
      <c r="F1332" s="1" t="str">
        <f>IF(MOD(ROW(E1332),F$1)=0,X,"")</f>
        <v/>
      </c>
      <c r="G1332" s="1" t="str">
        <f>IF(MOD(ROW(F1332),G$1)=0,X,"")</f>
        <v/>
      </c>
      <c r="H1332" s="1" t="str">
        <f>IF(MOD(ROW(G1332),H$1)=0,X,"")</f>
        <v/>
      </c>
      <c r="I1332" s="1" t="e">
        <f>IF(MOD(ROW(H1332),I$1)=0,X,"")</f>
        <v>#NAME?</v>
      </c>
      <c r="J1332" s="1" t="str">
        <f>IF(MOD(ROW(I1332),J$1)=0,X,"")</f>
        <v/>
      </c>
    </row>
    <row r="1333" spans="1:10" ht="17" x14ac:dyDescent="0.25">
      <c r="A1333">
        <v>1332</v>
      </c>
      <c r="B1333" s="1" t="str">
        <f>IF(MOD(ROW(A1333),B$1)=0,X,"")</f>
        <v/>
      </c>
      <c r="C1333" s="1" t="str">
        <f>IF(MOD(ROW(B1333),C$1)=0,X,"")</f>
        <v/>
      </c>
      <c r="D1333" s="1" t="str">
        <f>IF(MOD(ROW(C1333),D$1)=0,X,"")</f>
        <v/>
      </c>
      <c r="E1333" s="1" t="str">
        <f>IF(MOD(ROW(D1333),E$1)=0,X,"")</f>
        <v/>
      </c>
      <c r="F1333" s="1" t="str">
        <f>IF(MOD(ROW(E1333),F$1)=0,X,"")</f>
        <v/>
      </c>
      <c r="G1333" s="1" t="str">
        <f>IF(MOD(ROW(F1333),G$1)=0,X,"")</f>
        <v/>
      </c>
      <c r="H1333" s="1" t="str">
        <f>IF(MOD(ROW(G1333),H$1)=0,X,"")</f>
        <v/>
      </c>
      <c r="I1333" s="1" t="str">
        <f>IF(MOD(ROW(H1333),I$1)=0,X,"")</f>
        <v/>
      </c>
      <c r="J1333" s="1" t="str">
        <f>IF(MOD(ROW(I1333),J$1)=0,X,"")</f>
        <v/>
      </c>
    </row>
    <row r="1334" spans="1:10" ht="17" x14ac:dyDescent="0.25">
      <c r="A1334" s="1">
        <v>1333</v>
      </c>
      <c r="B1334" s="1" t="str">
        <f>IF(MOD(ROW(A1334),B$1)=0,X,"")</f>
        <v/>
      </c>
      <c r="C1334" s="1" t="str">
        <f>IF(MOD(ROW(B1334),C$1)=0,X,"")</f>
        <v/>
      </c>
      <c r="D1334" s="1" t="str">
        <f>IF(MOD(ROW(C1334),D$1)=0,X,"")</f>
        <v/>
      </c>
      <c r="E1334" s="1" t="str">
        <f>IF(MOD(ROW(D1334),E$1)=0,X,"")</f>
        <v/>
      </c>
      <c r="F1334" s="1" t="str">
        <f>IF(MOD(ROW(E1334),F$1)=0,X,"")</f>
        <v/>
      </c>
      <c r="G1334" s="1" t="e">
        <f>IF(MOD(ROW(F1334),G$1)=0,X,"")</f>
        <v>#NAME?</v>
      </c>
      <c r="H1334" s="1" t="str">
        <f>IF(MOD(ROW(G1334),H$1)=0,X,"")</f>
        <v/>
      </c>
      <c r="I1334" s="1" t="str">
        <f>IF(MOD(ROW(H1334),I$1)=0,X,"")</f>
        <v/>
      </c>
      <c r="J1334" s="1" t="e">
        <f>IF(MOD(ROW(I1334),J$1)=0,X,"")</f>
        <v>#NAME?</v>
      </c>
    </row>
    <row r="1335" spans="1:10" ht="17" x14ac:dyDescent="0.25">
      <c r="A1335">
        <v>1334</v>
      </c>
      <c r="B1335" s="1" t="str">
        <f>IF(MOD(ROW(A1335),B$1)=0,X,"")</f>
        <v/>
      </c>
      <c r="C1335" s="1" t="str">
        <f>IF(MOD(ROW(B1335),C$1)=0,X,"")</f>
        <v/>
      </c>
      <c r="D1335" s="1" t="str">
        <f>IF(MOD(ROW(C1335),D$1)=0,X,"")</f>
        <v/>
      </c>
      <c r="E1335" s="1" t="str">
        <f>IF(MOD(ROW(D1335),E$1)=0,X,"")</f>
        <v/>
      </c>
      <c r="F1335" s="1" t="str">
        <f>IF(MOD(ROW(E1335),F$1)=0,X,"")</f>
        <v/>
      </c>
      <c r="G1335" s="1" t="str">
        <f>IF(MOD(ROW(F1335),G$1)=0,X,"")</f>
        <v/>
      </c>
      <c r="H1335" s="1" t="str">
        <f>IF(MOD(ROW(G1335),H$1)=0,X,"")</f>
        <v/>
      </c>
      <c r="I1335" s="1" t="str">
        <f>IF(MOD(ROW(H1335),I$1)=0,X,"")</f>
        <v/>
      </c>
      <c r="J1335" s="1" t="str">
        <f>IF(MOD(ROW(I1335),J$1)=0,X,"")</f>
        <v/>
      </c>
    </row>
    <row r="1336" spans="1:10" ht="17" x14ac:dyDescent="0.25">
      <c r="A1336" s="1">
        <v>1335</v>
      </c>
      <c r="B1336" s="1" t="str">
        <f>IF(MOD(ROW(A1336),B$1)=0,X,"")</f>
        <v/>
      </c>
      <c r="C1336" s="1" t="str">
        <f>IF(MOD(ROW(B1336),C$1)=0,X,"")</f>
        <v/>
      </c>
      <c r="D1336" s="1" t="str">
        <f>IF(MOD(ROW(C1336),D$1)=0,X,"")</f>
        <v/>
      </c>
      <c r="E1336" s="1" t="str">
        <f>IF(MOD(ROW(D1336),E$1)=0,X,"")</f>
        <v/>
      </c>
      <c r="F1336" s="1" t="str">
        <f>IF(MOD(ROW(E1336),F$1)=0,X,"")</f>
        <v/>
      </c>
      <c r="G1336" s="1" t="str">
        <f>IF(MOD(ROW(F1336),G$1)=0,X,"")</f>
        <v/>
      </c>
      <c r="H1336" s="1" t="str">
        <f>IF(MOD(ROW(G1336),H$1)=0,X,"")</f>
        <v/>
      </c>
      <c r="I1336" s="1" t="str">
        <f>IF(MOD(ROW(H1336),I$1)=0,X,"")</f>
        <v/>
      </c>
      <c r="J1336" s="1" t="str">
        <f>IF(MOD(ROW(I1336),J$1)=0,X,"")</f>
        <v/>
      </c>
    </row>
    <row r="1337" spans="1:10" ht="17" x14ac:dyDescent="0.25">
      <c r="A1337">
        <v>1336</v>
      </c>
      <c r="B1337" s="1" t="str">
        <f>IF(MOD(ROW(A1337),B$1)=0,X,"")</f>
        <v/>
      </c>
      <c r="C1337" s="1" t="str">
        <f>IF(MOD(ROW(B1337),C$1)=0,X,"")</f>
        <v/>
      </c>
      <c r="D1337" s="1" t="str">
        <f>IF(MOD(ROW(C1337),D$1)=0,X,"")</f>
        <v/>
      </c>
      <c r="E1337" s="1" t="str">
        <f>IF(MOD(ROW(D1337),E$1)=0,X,"")</f>
        <v/>
      </c>
      <c r="F1337" s="1" t="str">
        <f>IF(MOD(ROW(E1337),F$1)=0,X,"")</f>
        <v/>
      </c>
      <c r="G1337" s="1" t="str">
        <f>IF(MOD(ROW(F1337),G$1)=0,X,"")</f>
        <v/>
      </c>
      <c r="H1337" s="1" t="str">
        <f>IF(MOD(ROW(G1337),H$1)=0,X,"")</f>
        <v/>
      </c>
      <c r="I1337" s="1" t="str">
        <f>IF(MOD(ROW(H1337),I$1)=0,X,"")</f>
        <v/>
      </c>
      <c r="J1337" s="1" t="str">
        <f>IF(MOD(ROW(I1337),J$1)=0,X,"")</f>
        <v/>
      </c>
    </row>
    <row r="1338" spans="1:10" ht="17" x14ac:dyDescent="0.25">
      <c r="A1338" s="1">
        <v>1337</v>
      </c>
      <c r="B1338" s="1" t="str">
        <f>IF(MOD(ROW(A1338),B$1)=0,X,"")</f>
        <v/>
      </c>
      <c r="C1338" s="1" t="str">
        <f>IF(MOD(ROW(B1338),C$1)=0,X,"")</f>
        <v/>
      </c>
      <c r="D1338" s="1" t="str">
        <f>IF(MOD(ROW(C1338),D$1)=0,X,"")</f>
        <v/>
      </c>
      <c r="E1338" s="1" t="str">
        <f>IF(MOD(ROW(D1338),E$1)=0,X,"")</f>
        <v/>
      </c>
      <c r="F1338" s="1" t="str">
        <f>IF(MOD(ROW(E1338),F$1)=0,X,"")</f>
        <v/>
      </c>
      <c r="G1338" s="1" t="str">
        <f>IF(MOD(ROW(F1338),G$1)=0,X,"")</f>
        <v/>
      </c>
      <c r="H1338" s="1" t="str">
        <f>IF(MOD(ROW(G1338),H$1)=0,X,"")</f>
        <v/>
      </c>
      <c r="I1338" s="1" t="str">
        <f>IF(MOD(ROW(H1338),I$1)=0,X,"")</f>
        <v/>
      </c>
      <c r="J1338" s="1" t="str">
        <f>IF(MOD(ROW(I1338),J$1)=0,X,"")</f>
        <v/>
      </c>
    </row>
    <row r="1339" spans="1:10" ht="17" x14ac:dyDescent="0.25">
      <c r="A1339">
        <v>1338</v>
      </c>
      <c r="B1339" s="1" t="str">
        <f>IF(MOD(ROW(A1339),B$1)=0,X,"")</f>
        <v/>
      </c>
      <c r="C1339" s="1" t="str">
        <f>IF(MOD(ROW(B1339),C$1)=0,X,"")</f>
        <v/>
      </c>
      <c r="D1339" s="1" t="str">
        <f>IF(MOD(ROW(C1339),D$1)=0,X,"")</f>
        <v/>
      </c>
      <c r="E1339" s="1" t="e">
        <f>IF(MOD(ROW(D1339),E$1)=0,X,"")</f>
        <v>#NAME?</v>
      </c>
      <c r="F1339" s="1" t="str">
        <f>IF(MOD(ROW(E1339),F$1)=0,X,"")</f>
        <v/>
      </c>
      <c r="G1339" s="1" t="str">
        <f>IF(MOD(ROW(F1339),G$1)=0,X,"")</f>
        <v/>
      </c>
      <c r="H1339" s="1" t="str">
        <f>IF(MOD(ROW(G1339),H$1)=0,X,"")</f>
        <v/>
      </c>
      <c r="I1339" s="1" t="str">
        <f>IF(MOD(ROW(H1339),I$1)=0,X,"")</f>
        <v/>
      </c>
      <c r="J1339" s="1" t="str">
        <f>IF(MOD(ROW(I1339),J$1)=0,X,"")</f>
        <v/>
      </c>
    </row>
    <row r="1340" spans="1:10" ht="17" x14ac:dyDescent="0.25">
      <c r="A1340" s="1">
        <v>1339</v>
      </c>
      <c r="B1340" s="1" t="str">
        <f>IF(MOD(ROW(A1340),B$1)=0,X,"")</f>
        <v/>
      </c>
      <c r="C1340" s="1" t="str">
        <f>IF(MOD(ROW(B1340),C$1)=0,X,"")</f>
        <v/>
      </c>
      <c r="D1340" s="1" t="str">
        <f>IF(MOD(ROW(C1340),D$1)=0,X,"")</f>
        <v/>
      </c>
      <c r="E1340" s="1" t="str">
        <f>IF(MOD(ROW(D1340),E$1)=0,X,"")</f>
        <v/>
      </c>
      <c r="F1340" s="1" t="str">
        <f>IF(MOD(ROW(E1340),F$1)=0,X,"")</f>
        <v/>
      </c>
      <c r="G1340" s="1" t="str">
        <f>IF(MOD(ROW(F1340),G$1)=0,X,"")</f>
        <v/>
      </c>
      <c r="H1340" s="1" t="str">
        <f>IF(MOD(ROW(G1340),H$1)=0,X,"")</f>
        <v/>
      </c>
      <c r="I1340" s="1" t="str">
        <f>IF(MOD(ROW(H1340),I$1)=0,X,"")</f>
        <v/>
      </c>
      <c r="J1340" s="1" t="str">
        <f>IF(MOD(ROW(I1340),J$1)=0,X,"")</f>
        <v/>
      </c>
    </row>
    <row r="1341" spans="1:10" ht="17" x14ac:dyDescent="0.25">
      <c r="A1341">
        <v>1340</v>
      </c>
      <c r="B1341" s="1" t="str">
        <f>IF(MOD(ROW(A1341),B$1)=0,X,"")</f>
        <v/>
      </c>
      <c r="C1341" s="1" t="str">
        <f>IF(MOD(ROW(B1341),C$1)=0,X,"")</f>
        <v/>
      </c>
      <c r="D1341" s="1" t="str">
        <f>IF(MOD(ROW(C1341),D$1)=0,X,"")</f>
        <v/>
      </c>
      <c r="E1341" s="1" t="str">
        <f>IF(MOD(ROW(D1341),E$1)=0,X,"")</f>
        <v/>
      </c>
      <c r="F1341" s="1" t="str">
        <f>IF(MOD(ROW(E1341),F$1)=0,X,"")</f>
        <v/>
      </c>
      <c r="G1341" s="1" t="str">
        <f>IF(MOD(ROW(F1341),G$1)=0,X,"")</f>
        <v/>
      </c>
      <c r="H1341" s="1" t="str">
        <f>IF(MOD(ROW(G1341),H$1)=0,X,"")</f>
        <v/>
      </c>
      <c r="I1341" s="1" t="str">
        <f>IF(MOD(ROW(H1341),I$1)=0,X,"")</f>
        <v/>
      </c>
      <c r="J1341" s="1" t="str">
        <f>IF(MOD(ROW(I1341),J$1)=0,X,"")</f>
        <v/>
      </c>
    </row>
    <row r="1342" spans="1:10" ht="17" x14ac:dyDescent="0.25">
      <c r="A1342" s="1">
        <v>1341</v>
      </c>
      <c r="B1342" s="1" t="str">
        <f>IF(MOD(ROW(A1342),B$1)=0,X,"")</f>
        <v/>
      </c>
      <c r="C1342" s="1" t="str">
        <f>IF(MOD(ROW(B1342),C$1)=0,X,"")</f>
        <v/>
      </c>
      <c r="D1342" s="1" t="str">
        <f>IF(MOD(ROW(C1342),D$1)=0,X,"")</f>
        <v/>
      </c>
      <c r="E1342" s="1" t="str">
        <f>IF(MOD(ROW(D1342),E$1)=0,X,"")</f>
        <v/>
      </c>
      <c r="F1342" s="1" t="str">
        <f>IF(MOD(ROW(E1342),F$1)=0,X,"")</f>
        <v/>
      </c>
      <c r="G1342" s="1" t="str">
        <f>IF(MOD(ROW(F1342),G$1)=0,X,"")</f>
        <v/>
      </c>
      <c r="H1342" s="1" t="str">
        <f>IF(MOD(ROW(G1342),H$1)=0,X,"")</f>
        <v/>
      </c>
      <c r="I1342" s="1" t="str">
        <f>IF(MOD(ROW(H1342),I$1)=0,X,"")</f>
        <v/>
      </c>
      <c r="J1342" s="1" t="str">
        <f>IF(MOD(ROW(I1342),J$1)=0,X,"")</f>
        <v/>
      </c>
    </row>
    <row r="1343" spans="1:10" ht="17" x14ac:dyDescent="0.25">
      <c r="A1343">
        <v>1342</v>
      </c>
      <c r="B1343" s="1" t="str">
        <f>IF(MOD(ROW(A1343),B$1)=0,X,"")</f>
        <v/>
      </c>
      <c r="C1343" s="1" t="str">
        <f>IF(MOD(ROW(B1343),C$1)=0,X,"")</f>
        <v/>
      </c>
      <c r="D1343" s="1" t="str">
        <f>IF(MOD(ROW(C1343),D$1)=0,X,"")</f>
        <v/>
      </c>
      <c r="E1343" s="1" t="str">
        <f>IF(MOD(ROW(D1343),E$1)=0,X,"")</f>
        <v/>
      </c>
      <c r="F1343" s="1" t="e">
        <f>IF(MOD(ROW(E1343),F$1)=0,X,"")</f>
        <v>#NAME?</v>
      </c>
      <c r="G1343" s="1" t="str">
        <f>IF(MOD(ROW(F1343),G$1)=0,X,"")</f>
        <v/>
      </c>
      <c r="H1343" s="1" t="str">
        <f>IF(MOD(ROW(G1343),H$1)=0,X,"")</f>
        <v/>
      </c>
      <c r="I1343" s="1" t="str">
        <f>IF(MOD(ROW(H1343),I$1)=0,X,"")</f>
        <v/>
      </c>
      <c r="J1343" s="1" t="str">
        <f>IF(MOD(ROW(I1343),J$1)=0,X,"")</f>
        <v/>
      </c>
    </row>
    <row r="1344" spans="1:10" ht="17" x14ac:dyDescent="0.25">
      <c r="A1344" s="1">
        <v>1343</v>
      </c>
      <c r="B1344" s="1" t="str">
        <f>IF(MOD(ROW(A1344),B$1)=0,X,"")</f>
        <v/>
      </c>
      <c r="C1344" s="1" t="str">
        <f>IF(MOD(ROW(B1344),C$1)=0,X,"")</f>
        <v/>
      </c>
      <c r="D1344" s="1" t="str">
        <f>IF(MOD(ROW(C1344),D$1)=0,X,"")</f>
        <v/>
      </c>
      <c r="E1344" s="1" t="str">
        <f>IF(MOD(ROW(D1344),E$1)=0,X,"")</f>
        <v/>
      </c>
      <c r="F1344" s="1" t="str">
        <f>IF(MOD(ROW(E1344),F$1)=0,X,"")</f>
        <v/>
      </c>
      <c r="G1344" s="1" t="str">
        <f>IF(MOD(ROW(F1344),G$1)=0,X,"")</f>
        <v/>
      </c>
      <c r="H1344" s="1" t="str">
        <f>IF(MOD(ROW(G1344),H$1)=0,X,"")</f>
        <v/>
      </c>
      <c r="I1344" s="1" t="str">
        <f>IF(MOD(ROW(H1344),I$1)=0,X,"")</f>
        <v/>
      </c>
      <c r="J1344" s="1" t="str">
        <f>IF(MOD(ROW(I1344),J$1)=0,X,"")</f>
        <v/>
      </c>
    </row>
    <row r="1345" spans="1:10" ht="17" x14ac:dyDescent="0.25">
      <c r="A1345">
        <v>1344</v>
      </c>
      <c r="B1345" s="1" t="str">
        <f>IF(MOD(ROW(A1345),B$1)=0,X,"")</f>
        <v/>
      </c>
      <c r="C1345" s="1" t="str">
        <f>IF(MOD(ROW(B1345),C$1)=0,X,"")</f>
        <v/>
      </c>
      <c r="D1345" s="1" t="str">
        <f>IF(MOD(ROW(C1345),D$1)=0,X,"")</f>
        <v/>
      </c>
      <c r="E1345" s="1" t="str">
        <f>IF(MOD(ROW(D1345),E$1)=0,X,"")</f>
        <v/>
      </c>
      <c r="F1345" s="1" t="str">
        <f>IF(MOD(ROW(E1345),F$1)=0,X,"")</f>
        <v/>
      </c>
      <c r="G1345" s="1" t="str">
        <f>IF(MOD(ROW(F1345),G$1)=0,X,"")</f>
        <v/>
      </c>
      <c r="H1345" s="1" t="str">
        <f>IF(MOD(ROW(G1345),H$1)=0,X,"")</f>
        <v/>
      </c>
      <c r="I1345" s="1" t="str">
        <f>IF(MOD(ROW(H1345),I$1)=0,X,"")</f>
        <v/>
      </c>
      <c r="J1345" s="1" t="str">
        <f>IF(MOD(ROW(I1345),J$1)=0,X,"")</f>
        <v/>
      </c>
    </row>
    <row r="1346" spans="1:10" ht="17" x14ac:dyDescent="0.25">
      <c r="A1346" s="1">
        <v>1345</v>
      </c>
      <c r="B1346" s="1" t="str">
        <f>IF(MOD(ROW(A1346),B$1)=0,X,"")</f>
        <v/>
      </c>
      <c r="C1346" s="1" t="str">
        <f>IF(MOD(ROW(B1346),C$1)=0,X,"")</f>
        <v/>
      </c>
      <c r="D1346" s="1" t="str">
        <f>IF(MOD(ROW(C1346),D$1)=0,X,"")</f>
        <v/>
      </c>
      <c r="E1346" s="1" t="str">
        <f>IF(MOD(ROW(D1346),E$1)=0,X,"")</f>
        <v/>
      </c>
      <c r="F1346" s="1" t="str">
        <f>IF(MOD(ROW(E1346),F$1)=0,X,"")</f>
        <v/>
      </c>
      <c r="G1346" s="1" t="str">
        <f>IF(MOD(ROW(F1346),G$1)=0,X,"")</f>
        <v/>
      </c>
      <c r="H1346" s="1" t="str">
        <f>IF(MOD(ROW(G1346),H$1)=0,X,"")</f>
        <v/>
      </c>
      <c r="I1346" s="1" t="str">
        <f>IF(MOD(ROW(H1346),I$1)=0,X,"")</f>
        <v/>
      </c>
      <c r="J1346" s="1" t="str">
        <f>IF(MOD(ROW(I1346),J$1)=0,X,"")</f>
        <v/>
      </c>
    </row>
    <row r="1347" spans="1:10" ht="17" x14ac:dyDescent="0.25">
      <c r="A1347">
        <v>1346</v>
      </c>
      <c r="B1347" s="1" t="str">
        <f>IF(MOD(ROW(A1347),B$1)=0,X,"")</f>
        <v/>
      </c>
      <c r="C1347" s="1" t="str">
        <f>IF(MOD(ROW(B1347),C$1)=0,X,"")</f>
        <v/>
      </c>
      <c r="D1347" s="1" t="str">
        <f>IF(MOD(ROW(C1347),D$1)=0,X,"")</f>
        <v/>
      </c>
      <c r="E1347" s="1" t="str">
        <f>IF(MOD(ROW(D1347),E$1)=0,X,"")</f>
        <v/>
      </c>
      <c r="F1347" s="1" t="str">
        <f>IF(MOD(ROW(E1347),F$1)=0,X,"")</f>
        <v/>
      </c>
      <c r="G1347" s="1" t="str">
        <f>IF(MOD(ROW(F1347),G$1)=0,X,"")</f>
        <v/>
      </c>
      <c r="H1347" s="1" t="str">
        <f>IF(MOD(ROW(G1347),H$1)=0,X,"")</f>
        <v/>
      </c>
      <c r="I1347" s="1" t="str">
        <f>IF(MOD(ROW(H1347),I$1)=0,X,"")</f>
        <v/>
      </c>
      <c r="J1347" s="1" t="str">
        <f>IF(MOD(ROW(I1347),J$1)=0,X,"")</f>
        <v/>
      </c>
    </row>
    <row r="1348" spans="1:10" ht="17" x14ac:dyDescent="0.25">
      <c r="A1348" s="1">
        <v>1347</v>
      </c>
      <c r="B1348" s="1" t="str">
        <f>IF(MOD(ROW(A1348),B$1)=0,X,"")</f>
        <v/>
      </c>
      <c r="C1348" s="1" t="str">
        <f>IF(MOD(ROW(B1348),C$1)=0,X,"")</f>
        <v/>
      </c>
      <c r="D1348" s="1" t="str">
        <f>IF(MOD(ROW(C1348),D$1)=0,X,"")</f>
        <v/>
      </c>
      <c r="E1348" s="1" t="str">
        <f>IF(MOD(ROW(D1348),E$1)=0,X,"")</f>
        <v/>
      </c>
      <c r="F1348" s="1" t="str">
        <f>IF(MOD(ROW(E1348),F$1)=0,X,"")</f>
        <v/>
      </c>
      <c r="G1348" s="1" t="str">
        <f>IF(MOD(ROW(F1348),G$1)=0,X,"")</f>
        <v/>
      </c>
      <c r="H1348" s="1" t="str">
        <f>IF(MOD(ROW(G1348),H$1)=0,X,"")</f>
        <v/>
      </c>
      <c r="I1348" s="1" t="str">
        <f>IF(MOD(ROW(H1348),I$1)=0,X,"")</f>
        <v/>
      </c>
      <c r="J1348" s="1" t="str">
        <f>IF(MOD(ROW(I1348),J$1)=0,X,"")</f>
        <v/>
      </c>
    </row>
    <row r="1349" spans="1:10" ht="17" x14ac:dyDescent="0.25">
      <c r="A1349">
        <v>1348</v>
      </c>
      <c r="B1349" s="1" t="e">
        <f>IF(MOD(ROW(A1349),B$1)=0,X,"")</f>
        <v>#NAME?</v>
      </c>
      <c r="C1349" s="1" t="str">
        <f>IF(MOD(ROW(B1349),C$1)=0,X,"")</f>
        <v/>
      </c>
      <c r="D1349" s="1" t="str">
        <f>IF(MOD(ROW(C1349),D$1)=0,X,"")</f>
        <v/>
      </c>
      <c r="E1349" s="1" t="str">
        <f>IF(MOD(ROW(D1349),E$1)=0,X,"")</f>
        <v/>
      </c>
      <c r="F1349" s="1" t="str">
        <f>IF(MOD(ROW(E1349),F$1)=0,X,"")</f>
        <v/>
      </c>
      <c r="G1349" s="1" t="str">
        <f>IF(MOD(ROW(F1349),G$1)=0,X,"")</f>
        <v/>
      </c>
      <c r="H1349" s="1" t="str">
        <f>IF(MOD(ROW(G1349),H$1)=0,X,"")</f>
        <v/>
      </c>
      <c r="I1349" s="1" t="str">
        <f>IF(MOD(ROW(H1349),I$1)=0,X,"")</f>
        <v/>
      </c>
      <c r="J1349" s="1" t="str">
        <f>IF(MOD(ROW(I1349),J$1)=0,X,"")</f>
        <v/>
      </c>
    </row>
    <row r="1350" spans="1:10" ht="17" x14ac:dyDescent="0.25">
      <c r="A1350" s="1">
        <v>1349</v>
      </c>
      <c r="B1350" s="1" t="str">
        <f>IF(MOD(ROW(A1350),B$1)=0,X,"")</f>
        <v/>
      </c>
      <c r="C1350" s="1" t="str">
        <f>IF(MOD(ROW(B1350),C$1)=0,X,"")</f>
        <v/>
      </c>
      <c r="D1350" s="1" t="str">
        <f>IF(MOD(ROW(C1350),D$1)=0,X,"")</f>
        <v/>
      </c>
      <c r="E1350" s="1" t="str">
        <f>IF(MOD(ROW(D1350),E$1)=0,X,"")</f>
        <v/>
      </c>
      <c r="F1350" s="1" t="str">
        <f>IF(MOD(ROW(E1350),F$1)=0,X,"")</f>
        <v/>
      </c>
      <c r="G1350" s="1" t="str">
        <f>IF(MOD(ROW(F1350),G$1)=0,X,"")</f>
        <v/>
      </c>
      <c r="H1350" s="1" t="str">
        <f>IF(MOD(ROW(G1350),H$1)=0,X,"")</f>
        <v/>
      </c>
      <c r="I1350" s="1" t="str">
        <f>IF(MOD(ROW(H1350),I$1)=0,X,"")</f>
        <v/>
      </c>
      <c r="J1350" s="1" t="str">
        <f>IF(MOD(ROW(I1350),J$1)=0,X,"")</f>
        <v/>
      </c>
    </row>
    <row r="1351" spans="1:10" ht="17" x14ac:dyDescent="0.25">
      <c r="A1351">
        <v>1350</v>
      </c>
      <c r="B1351" s="1" t="str">
        <f>IF(MOD(ROW(A1351),B$1)=0,X,"")</f>
        <v/>
      </c>
      <c r="C1351" s="1" t="str">
        <f>IF(MOD(ROW(B1351),C$1)=0,X,"")</f>
        <v/>
      </c>
      <c r="D1351" s="1" t="str">
        <f>IF(MOD(ROW(C1351),D$1)=0,X,"")</f>
        <v/>
      </c>
      <c r="E1351" s="1" t="str">
        <f>IF(MOD(ROW(D1351),E$1)=0,X,"")</f>
        <v/>
      </c>
      <c r="F1351" s="1" t="str">
        <f>IF(MOD(ROW(E1351),F$1)=0,X,"")</f>
        <v/>
      </c>
      <c r="G1351" s="1" t="str">
        <f>IF(MOD(ROW(F1351),G$1)=0,X,"")</f>
        <v/>
      </c>
      <c r="H1351" s="1" t="str">
        <f>IF(MOD(ROW(G1351),H$1)=0,X,"")</f>
        <v/>
      </c>
      <c r="I1351" s="1" t="str">
        <f>IF(MOD(ROW(H1351),I$1)=0,X,"")</f>
        <v/>
      </c>
      <c r="J1351" s="1" t="str">
        <f>IF(MOD(ROW(I1351),J$1)=0,X,"")</f>
        <v/>
      </c>
    </row>
    <row r="1352" spans="1:10" ht="17" x14ac:dyDescent="0.25">
      <c r="A1352" s="1">
        <v>1351</v>
      </c>
      <c r="B1352" s="1" t="str">
        <f>IF(MOD(ROW(A1352),B$1)=0,X,"")</f>
        <v/>
      </c>
      <c r="C1352" s="1" t="str">
        <f>IF(MOD(ROW(B1352),C$1)=0,X,"")</f>
        <v/>
      </c>
      <c r="D1352" s="1" t="str">
        <f>IF(MOD(ROW(C1352),D$1)=0,X,"")</f>
        <v/>
      </c>
      <c r="E1352" s="1" t="e">
        <f>IF(MOD(ROW(D1352),E$1)=0,X,"")</f>
        <v>#NAME?</v>
      </c>
      <c r="F1352" s="1" t="str">
        <f>IF(MOD(ROW(E1352),F$1)=0,X,"")</f>
        <v/>
      </c>
      <c r="G1352" s="1" t="str">
        <f>IF(MOD(ROW(F1352),G$1)=0,X,"")</f>
        <v/>
      </c>
      <c r="H1352" s="1" t="str">
        <f>IF(MOD(ROW(G1352),H$1)=0,X,"")</f>
        <v/>
      </c>
      <c r="I1352" s="1" t="str">
        <f>IF(MOD(ROW(H1352),I$1)=0,X,"")</f>
        <v/>
      </c>
      <c r="J1352" s="1" t="str">
        <f>IF(MOD(ROW(I1352),J$1)=0,X,"")</f>
        <v/>
      </c>
    </row>
    <row r="1353" spans="1:10" ht="17" x14ac:dyDescent="0.25">
      <c r="A1353">
        <v>1352</v>
      </c>
      <c r="B1353" s="1" t="str">
        <f>IF(MOD(ROW(A1353),B$1)=0,X,"")</f>
        <v/>
      </c>
      <c r="C1353" s="1" t="e">
        <f>IF(MOD(ROW(B1353),C$1)=0,X,"")</f>
        <v>#NAME?</v>
      </c>
      <c r="D1353" s="1" t="str">
        <f>IF(MOD(ROW(C1353),D$1)=0,X,"")</f>
        <v/>
      </c>
      <c r="E1353" s="1" t="str">
        <f>IF(MOD(ROW(D1353),E$1)=0,X,"")</f>
        <v/>
      </c>
      <c r="F1353" s="1" t="str">
        <f>IF(MOD(ROW(E1353),F$1)=0,X,"")</f>
        <v/>
      </c>
      <c r="G1353" s="1" t="str">
        <f>IF(MOD(ROW(F1353),G$1)=0,X,"")</f>
        <v/>
      </c>
      <c r="H1353" s="1" t="str">
        <f>IF(MOD(ROW(G1353),H$1)=0,X,"")</f>
        <v/>
      </c>
      <c r="I1353" s="1" t="str">
        <f>IF(MOD(ROW(H1353),I$1)=0,X,"")</f>
        <v/>
      </c>
      <c r="J1353" s="1" t="str">
        <f>IF(MOD(ROW(I1353),J$1)=0,X,"")</f>
        <v/>
      </c>
    </row>
    <row r="1354" spans="1:10" ht="17" x14ac:dyDescent="0.25">
      <c r="A1354" s="1">
        <v>1353</v>
      </c>
      <c r="B1354" s="1" t="str">
        <f>IF(MOD(ROW(A1354),B$1)=0,X,"")</f>
        <v/>
      </c>
      <c r="C1354" s="1" t="str">
        <f>IF(MOD(ROW(B1354),C$1)=0,X,"")</f>
        <v/>
      </c>
      <c r="D1354" s="1" t="str">
        <f>IF(MOD(ROW(C1354),D$1)=0,X,"")</f>
        <v/>
      </c>
      <c r="E1354" s="1" t="str">
        <f>IF(MOD(ROW(D1354),E$1)=0,X,"")</f>
        <v/>
      </c>
      <c r="F1354" s="1" t="str">
        <f>IF(MOD(ROW(E1354),F$1)=0,X,"")</f>
        <v/>
      </c>
      <c r="G1354" s="1" t="str">
        <f>IF(MOD(ROW(F1354),G$1)=0,X,"")</f>
        <v/>
      </c>
      <c r="H1354" s="1" t="str">
        <f>IF(MOD(ROW(G1354),H$1)=0,X,"")</f>
        <v/>
      </c>
      <c r="I1354" s="1" t="str">
        <f>IF(MOD(ROW(H1354),I$1)=0,X,"")</f>
        <v/>
      </c>
      <c r="J1354" s="1" t="str">
        <f>IF(MOD(ROW(I1354),J$1)=0,X,"")</f>
        <v/>
      </c>
    </row>
    <row r="1355" spans="1:10" ht="17" x14ac:dyDescent="0.25">
      <c r="A1355">
        <v>1354</v>
      </c>
      <c r="B1355" s="1" t="str">
        <f>IF(MOD(ROW(A1355),B$1)=0,X,"")</f>
        <v/>
      </c>
      <c r="C1355" s="1" t="str">
        <f>IF(MOD(ROW(B1355),C$1)=0,X,"")</f>
        <v/>
      </c>
      <c r="D1355" s="1" t="str">
        <f>IF(MOD(ROW(C1355),D$1)=0,X,"")</f>
        <v/>
      </c>
      <c r="E1355" s="1" t="str">
        <f>IF(MOD(ROW(D1355),E$1)=0,X,"")</f>
        <v/>
      </c>
      <c r="F1355" s="1" t="str">
        <f>IF(MOD(ROW(E1355),F$1)=0,X,"")</f>
        <v/>
      </c>
      <c r="G1355" s="1" t="str">
        <f>IF(MOD(ROW(F1355),G$1)=0,X,"")</f>
        <v/>
      </c>
      <c r="H1355" s="1" t="str">
        <f>IF(MOD(ROW(G1355),H$1)=0,X,"")</f>
        <v/>
      </c>
      <c r="I1355" s="1" t="str">
        <f>IF(MOD(ROW(H1355),I$1)=0,X,"")</f>
        <v/>
      </c>
      <c r="J1355" s="1" t="str">
        <f>IF(MOD(ROW(I1355),J$1)=0,X,"")</f>
        <v/>
      </c>
    </row>
    <row r="1356" spans="1:10" ht="17" x14ac:dyDescent="0.25">
      <c r="A1356" s="1">
        <v>1355</v>
      </c>
      <c r="B1356" s="1" t="str">
        <f>IF(MOD(ROW(A1356),B$1)=0,X,"")</f>
        <v/>
      </c>
      <c r="C1356" s="1" t="str">
        <f>IF(MOD(ROW(B1356),C$1)=0,X,"")</f>
        <v/>
      </c>
      <c r="D1356" s="1" t="str">
        <f>IF(MOD(ROW(C1356),D$1)=0,X,"")</f>
        <v/>
      </c>
      <c r="E1356" s="1" t="str">
        <f>IF(MOD(ROW(D1356),E$1)=0,X,"")</f>
        <v/>
      </c>
      <c r="F1356" s="1" t="str">
        <f>IF(MOD(ROW(E1356),F$1)=0,X,"")</f>
        <v/>
      </c>
      <c r="G1356" s="1" t="str">
        <f>IF(MOD(ROW(F1356),G$1)=0,X,"")</f>
        <v/>
      </c>
      <c r="H1356" s="1" t="str">
        <f>IF(MOD(ROW(G1356),H$1)=0,X,"")</f>
        <v/>
      </c>
      <c r="I1356" s="1" t="str">
        <f>IF(MOD(ROW(H1356),I$1)=0,X,"")</f>
        <v/>
      </c>
      <c r="J1356" s="1" t="str">
        <f>IF(MOD(ROW(I1356),J$1)=0,X,"")</f>
        <v/>
      </c>
    </row>
    <row r="1357" spans="1:10" ht="17" x14ac:dyDescent="0.25">
      <c r="A1357">
        <v>1356</v>
      </c>
      <c r="B1357" s="1" t="str">
        <f>IF(MOD(ROW(A1357),B$1)=0,X,"")</f>
        <v/>
      </c>
      <c r="C1357" s="1" t="str">
        <f>IF(MOD(ROW(B1357),C$1)=0,X,"")</f>
        <v/>
      </c>
      <c r="D1357" s="1" t="str">
        <f>IF(MOD(ROW(C1357),D$1)=0,X,"")</f>
        <v/>
      </c>
      <c r="E1357" s="1" t="str">
        <f>IF(MOD(ROW(D1357),E$1)=0,X,"")</f>
        <v/>
      </c>
      <c r="F1357" s="1" t="str">
        <f>IF(MOD(ROW(E1357),F$1)=0,X,"")</f>
        <v/>
      </c>
      <c r="G1357" s="1" t="str">
        <f>IF(MOD(ROW(F1357),G$1)=0,X,"")</f>
        <v/>
      </c>
      <c r="H1357" s="1" t="str">
        <f>IF(MOD(ROW(G1357),H$1)=0,X,"")</f>
        <v/>
      </c>
      <c r="I1357" s="1" t="str">
        <f>IF(MOD(ROW(H1357),I$1)=0,X,"")</f>
        <v/>
      </c>
      <c r="J1357" s="1" t="e">
        <f>IF(MOD(ROW(I1357),J$1)=0,X,"")</f>
        <v>#NAME?</v>
      </c>
    </row>
    <row r="1358" spans="1:10" ht="17" x14ac:dyDescent="0.25">
      <c r="A1358" s="1">
        <v>1357</v>
      </c>
      <c r="B1358" s="1" t="str">
        <f>IF(MOD(ROW(A1358),B$1)=0,X,"")</f>
        <v/>
      </c>
      <c r="C1358" s="1" t="str">
        <f>IF(MOD(ROW(B1358),C$1)=0,X,"")</f>
        <v/>
      </c>
      <c r="D1358" s="1" t="str">
        <f>IF(MOD(ROW(C1358),D$1)=0,X,"")</f>
        <v/>
      </c>
      <c r="E1358" s="1" t="str">
        <f>IF(MOD(ROW(D1358),E$1)=0,X,"")</f>
        <v/>
      </c>
      <c r="F1358" s="1" t="str">
        <f>IF(MOD(ROW(E1358),F$1)=0,X,"")</f>
        <v/>
      </c>
      <c r="G1358" s="1" t="str">
        <f>IF(MOD(ROW(F1358),G$1)=0,X,"")</f>
        <v/>
      </c>
      <c r="H1358" s="1" t="str">
        <f>IF(MOD(ROW(G1358),H$1)=0,X,"")</f>
        <v/>
      </c>
      <c r="I1358" s="1" t="str">
        <f>IF(MOD(ROW(H1358),I$1)=0,X,"")</f>
        <v/>
      </c>
      <c r="J1358" s="1" t="str">
        <f>IF(MOD(ROW(I1358),J$1)=0,X,"")</f>
        <v/>
      </c>
    </row>
    <row r="1359" spans="1:10" ht="17" x14ac:dyDescent="0.25">
      <c r="A1359">
        <v>1358</v>
      </c>
      <c r="B1359" s="1" t="str">
        <f>IF(MOD(ROW(A1359),B$1)=0,X,"")</f>
        <v/>
      </c>
      <c r="C1359" s="1" t="str">
        <f>IF(MOD(ROW(B1359),C$1)=0,X,"")</f>
        <v/>
      </c>
      <c r="D1359" s="1" t="str">
        <f>IF(MOD(ROW(C1359),D$1)=0,X,"")</f>
        <v/>
      </c>
      <c r="E1359" s="1" t="str">
        <f>IF(MOD(ROW(D1359),E$1)=0,X,"")</f>
        <v/>
      </c>
      <c r="F1359" s="1" t="str">
        <f>IF(MOD(ROW(E1359),F$1)=0,X,"")</f>
        <v/>
      </c>
      <c r="G1359" s="1" t="str">
        <f>IF(MOD(ROW(F1359),G$1)=0,X,"")</f>
        <v/>
      </c>
      <c r="H1359" s="1" t="str">
        <f>IF(MOD(ROW(G1359),H$1)=0,X,"")</f>
        <v/>
      </c>
      <c r="I1359" s="1" t="str">
        <f>IF(MOD(ROW(H1359),I$1)=0,X,"")</f>
        <v/>
      </c>
      <c r="J1359" s="1" t="str">
        <f>IF(MOD(ROW(I1359),J$1)=0,X,"")</f>
        <v/>
      </c>
    </row>
    <row r="1360" spans="1:10" ht="17" x14ac:dyDescent="0.25">
      <c r="A1360" s="1">
        <v>1359</v>
      </c>
      <c r="B1360" s="1" t="str">
        <f>IF(MOD(ROW(A1360),B$1)=0,X,"")</f>
        <v/>
      </c>
      <c r="C1360" s="1" t="str">
        <f>IF(MOD(ROW(B1360),C$1)=0,X,"")</f>
        <v/>
      </c>
      <c r="D1360" s="1" t="str">
        <f>IF(MOD(ROW(C1360),D$1)=0,X,"")</f>
        <v/>
      </c>
      <c r="E1360" s="1" t="str">
        <f>IF(MOD(ROW(D1360),E$1)=0,X,"")</f>
        <v/>
      </c>
      <c r="F1360" s="1" t="e">
        <f>IF(MOD(ROW(E1360),F$1)=0,X,"")</f>
        <v>#NAME?</v>
      </c>
      <c r="G1360" s="1" t="str">
        <f>IF(MOD(ROW(F1360),G$1)=0,X,"")</f>
        <v/>
      </c>
      <c r="H1360" s="1" t="str">
        <f>IF(MOD(ROW(G1360),H$1)=0,X,"")</f>
        <v/>
      </c>
      <c r="I1360" s="1" t="str">
        <f>IF(MOD(ROW(H1360),I$1)=0,X,"")</f>
        <v/>
      </c>
      <c r="J1360" s="1" t="str">
        <f>IF(MOD(ROW(I1360),J$1)=0,X,"")</f>
        <v/>
      </c>
    </row>
    <row r="1361" spans="1:10" ht="17" x14ac:dyDescent="0.25">
      <c r="A1361">
        <v>1360</v>
      </c>
      <c r="B1361" s="1" t="str">
        <f>IF(MOD(ROW(A1361),B$1)=0,X,"")</f>
        <v/>
      </c>
      <c r="C1361" s="1" t="str">
        <f>IF(MOD(ROW(B1361),C$1)=0,X,"")</f>
        <v/>
      </c>
      <c r="D1361" s="1" t="str">
        <f>IF(MOD(ROW(C1361),D$1)=0,X,"")</f>
        <v/>
      </c>
      <c r="E1361" s="1" t="str">
        <f>IF(MOD(ROW(D1361),E$1)=0,X,"")</f>
        <v/>
      </c>
      <c r="F1361" s="1" t="str">
        <f>IF(MOD(ROW(E1361),F$1)=0,X,"")</f>
        <v/>
      </c>
      <c r="G1361" s="1" t="str">
        <f>IF(MOD(ROW(F1361),G$1)=0,X,"")</f>
        <v/>
      </c>
      <c r="H1361" s="1" t="str">
        <f>IF(MOD(ROW(G1361),H$1)=0,X,"")</f>
        <v/>
      </c>
      <c r="I1361" s="1" t="str">
        <f>IF(MOD(ROW(H1361),I$1)=0,X,"")</f>
        <v/>
      </c>
      <c r="J1361" s="1" t="str">
        <f>IF(MOD(ROW(I1361),J$1)=0,X,"")</f>
        <v/>
      </c>
    </row>
    <row r="1362" spans="1:10" ht="17" x14ac:dyDescent="0.25">
      <c r="A1362" s="1">
        <v>1361</v>
      </c>
      <c r="B1362" s="1" t="str">
        <f>IF(MOD(ROW(A1362),B$1)=0,X,"")</f>
        <v/>
      </c>
      <c r="C1362" s="1" t="str">
        <f>IF(MOD(ROW(B1362),C$1)=0,X,"")</f>
        <v/>
      </c>
      <c r="D1362" s="1" t="str">
        <f>IF(MOD(ROW(C1362),D$1)=0,X,"")</f>
        <v/>
      </c>
      <c r="E1362" s="1" t="str">
        <f>IF(MOD(ROW(D1362),E$1)=0,X,"")</f>
        <v/>
      </c>
      <c r="F1362" s="1" t="str">
        <f>IF(MOD(ROW(E1362),F$1)=0,X,"")</f>
        <v/>
      </c>
      <c r="G1362" s="1" t="str">
        <f>IF(MOD(ROW(F1362),G$1)=0,X,"")</f>
        <v/>
      </c>
      <c r="H1362" s="1" t="str">
        <f>IF(MOD(ROW(G1362),H$1)=0,X,"")</f>
        <v/>
      </c>
      <c r="I1362" s="1" t="str">
        <f>IF(MOD(ROW(H1362),I$1)=0,X,"")</f>
        <v/>
      </c>
      <c r="J1362" s="1" t="str">
        <f>IF(MOD(ROW(I1362),J$1)=0,X,"")</f>
        <v/>
      </c>
    </row>
    <row r="1363" spans="1:10" ht="17" x14ac:dyDescent="0.25">
      <c r="A1363">
        <v>1362</v>
      </c>
      <c r="B1363" s="1" t="str">
        <f>IF(MOD(ROW(A1363),B$1)=0,X,"")</f>
        <v/>
      </c>
      <c r="C1363" s="1" t="str">
        <f>IF(MOD(ROW(B1363),C$1)=0,X,"")</f>
        <v/>
      </c>
      <c r="D1363" s="1" t="str">
        <f>IF(MOD(ROW(C1363),D$1)=0,X,"")</f>
        <v/>
      </c>
      <c r="E1363" s="1" t="str">
        <f>IF(MOD(ROW(D1363),E$1)=0,X,"")</f>
        <v/>
      </c>
      <c r="F1363" s="1" t="str">
        <f>IF(MOD(ROW(E1363),F$1)=0,X,"")</f>
        <v/>
      </c>
      <c r="G1363" s="1" t="e">
        <f>IF(MOD(ROW(F1363),G$1)=0,X,"")</f>
        <v>#NAME?</v>
      </c>
      <c r="H1363" s="1" t="str">
        <f>IF(MOD(ROW(G1363),H$1)=0,X,"")</f>
        <v/>
      </c>
      <c r="I1363" s="1" t="str">
        <f>IF(MOD(ROW(H1363),I$1)=0,X,"")</f>
        <v/>
      </c>
      <c r="J1363" s="1" t="str">
        <f>IF(MOD(ROW(I1363),J$1)=0,X,"")</f>
        <v/>
      </c>
    </row>
    <row r="1364" spans="1:10" ht="17" x14ac:dyDescent="0.25">
      <c r="A1364" s="1">
        <v>1363</v>
      </c>
      <c r="B1364" s="1" t="str">
        <f>IF(MOD(ROW(A1364),B$1)=0,X,"")</f>
        <v/>
      </c>
      <c r="C1364" s="1" t="str">
        <f>IF(MOD(ROW(B1364),C$1)=0,X,"")</f>
        <v/>
      </c>
      <c r="D1364" s="1" t="str">
        <f>IF(MOD(ROW(C1364),D$1)=0,X,"")</f>
        <v/>
      </c>
      <c r="E1364" s="1" t="str">
        <f>IF(MOD(ROW(D1364),E$1)=0,X,"")</f>
        <v/>
      </c>
      <c r="F1364" s="1" t="str">
        <f>IF(MOD(ROW(E1364),F$1)=0,X,"")</f>
        <v/>
      </c>
      <c r="G1364" s="1" t="str">
        <f>IF(MOD(ROW(F1364),G$1)=0,X,"")</f>
        <v/>
      </c>
      <c r="H1364" s="1" t="str">
        <f>IF(MOD(ROW(G1364),H$1)=0,X,"")</f>
        <v/>
      </c>
      <c r="I1364" s="1" t="str">
        <f>IF(MOD(ROW(H1364),I$1)=0,X,"")</f>
        <v/>
      </c>
      <c r="J1364" s="1" t="str">
        <f>IF(MOD(ROW(I1364),J$1)=0,X,"")</f>
        <v/>
      </c>
    </row>
    <row r="1365" spans="1:10" ht="17" x14ac:dyDescent="0.25">
      <c r="A1365">
        <v>1364</v>
      </c>
      <c r="B1365" s="1" t="str">
        <f>IF(MOD(ROW(A1365),B$1)=0,X,"")</f>
        <v/>
      </c>
      <c r="C1365" s="1" t="str">
        <f>IF(MOD(ROW(B1365),C$1)=0,X,"")</f>
        <v/>
      </c>
      <c r="D1365" s="1" t="str">
        <f>IF(MOD(ROW(C1365),D$1)=0,X,"")</f>
        <v/>
      </c>
      <c r="E1365" s="1" t="e">
        <f>IF(MOD(ROW(D1365),E$1)=0,X,"")</f>
        <v>#NAME?</v>
      </c>
      <c r="F1365" s="1" t="str">
        <f>IF(MOD(ROW(E1365),F$1)=0,X,"")</f>
        <v/>
      </c>
      <c r="G1365" s="1" t="str">
        <f>IF(MOD(ROW(F1365),G$1)=0,X,"")</f>
        <v/>
      </c>
      <c r="H1365" s="1" t="str">
        <f>IF(MOD(ROW(G1365),H$1)=0,X,"")</f>
        <v/>
      </c>
      <c r="I1365" s="1" t="str">
        <f>IF(MOD(ROW(H1365),I$1)=0,X,"")</f>
        <v/>
      </c>
      <c r="J1365" s="1" t="str">
        <f>IF(MOD(ROW(I1365),J$1)=0,X,"")</f>
        <v/>
      </c>
    </row>
    <row r="1366" spans="1:10" ht="17" x14ac:dyDescent="0.25">
      <c r="A1366" s="1">
        <v>1365</v>
      </c>
      <c r="B1366" s="1" t="str">
        <f>IF(MOD(ROW(A1366),B$1)=0,X,"")</f>
        <v/>
      </c>
      <c r="C1366" s="1" t="str">
        <f>IF(MOD(ROW(B1366),C$1)=0,X,"")</f>
        <v/>
      </c>
      <c r="D1366" s="1" t="str">
        <f>IF(MOD(ROW(C1366),D$1)=0,X,"")</f>
        <v/>
      </c>
      <c r="E1366" s="1" t="str">
        <f>IF(MOD(ROW(D1366),E$1)=0,X,"")</f>
        <v/>
      </c>
      <c r="F1366" s="1" t="str">
        <f>IF(MOD(ROW(E1366),F$1)=0,X,"")</f>
        <v/>
      </c>
      <c r="G1366" s="1" t="str">
        <f>IF(MOD(ROW(F1366),G$1)=0,X,"")</f>
        <v/>
      </c>
      <c r="H1366" s="1" t="str">
        <f>IF(MOD(ROW(G1366),H$1)=0,X,"")</f>
        <v/>
      </c>
      <c r="I1366" s="1" t="str">
        <f>IF(MOD(ROW(H1366),I$1)=0,X,"")</f>
        <v/>
      </c>
      <c r="J1366" s="1" t="str">
        <f>IF(MOD(ROW(I1366),J$1)=0,X,"")</f>
        <v/>
      </c>
    </row>
    <row r="1367" spans="1:10" ht="17" x14ac:dyDescent="0.25">
      <c r="A1367">
        <v>1366</v>
      </c>
      <c r="B1367" s="1" t="str">
        <f>IF(MOD(ROW(A1367),B$1)=0,X,"")</f>
        <v/>
      </c>
      <c r="C1367" s="1" t="str">
        <f>IF(MOD(ROW(B1367),C$1)=0,X,"")</f>
        <v/>
      </c>
      <c r="D1367" s="1" t="str">
        <f>IF(MOD(ROW(C1367),D$1)=0,X,"")</f>
        <v/>
      </c>
      <c r="E1367" s="1" t="str">
        <f>IF(MOD(ROW(D1367),E$1)=0,X,"")</f>
        <v/>
      </c>
      <c r="F1367" s="1" t="str">
        <f>IF(MOD(ROW(E1367),F$1)=0,X,"")</f>
        <v/>
      </c>
      <c r="G1367" s="1" t="str">
        <f>IF(MOD(ROW(F1367),G$1)=0,X,"")</f>
        <v/>
      </c>
      <c r="H1367" s="1" t="str">
        <f>IF(MOD(ROW(G1367),H$1)=0,X,"")</f>
        <v/>
      </c>
      <c r="I1367" s="1" t="str">
        <f>IF(MOD(ROW(H1367),I$1)=0,X,"")</f>
        <v/>
      </c>
      <c r="J1367" s="1" t="str">
        <f>IF(MOD(ROW(I1367),J$1)=0,X,"")</f>
        <v/>
      </c>
    </row>
    <row r="1368" spans="1:10" ht="17" x14ac:dyDescent="0.25">
      <c r="A1368" s="1">
        <v>1367</v>
      </c>
      <c r="B1368" s="1" t="e">
        <f>IF(MOD(ROW(A1368),B$1)=0,X,"")</f>
        <v>#NAME?</v>
      </c>
      <c r="C1368" s="1" t="str">
        <f>IF(MOD(ROW(B1368),C$1)=0,X,"")</f>
        <v/>
      </c>
      <c r="D1368" s="1" t="str">
        <f>IF(MOD(ROW(C1368),D$1)=0,X,"")</f>
        <v/>
      </c>
      <c r="E1368" s="1" t="str">
        <f>IF(MOD(ROW(D1368),E$1)=0,X,"")</f>
        <v/>
      </c>
      <c r="F1368" s="1" t="str">
        <f>IF(MOD(ROW(E1368),F$1)=0,X,"")</f>
        <v/>
      </c>
      <c r="G1368" s="1" t="str">
        <f>IF(MOD(ROW(F1368),G$1)=0,X,"")</f>
        <v/>
      </c>
      <c r="H1368" s="1" t="str">
        <f>IF(MOD(ROW(G1368),H$1)=0,X,"")</f>
        <v/>
      </c>
      <c r="I1368" s="1" t="str">
        <f>IF(MOD(ROW(H1368),I$1)=0,X,"")</f>
        <v/>
      </c>
      <c r="J1368" s="1" t="str">
        <f>IF(MOD(ROW(I1368),J$1)=0,X,"")</f>
        <v/>
      </c>
    </row>
    <row r="1369" spans="1:10" ht="17" x14ac:dyDescent="0.25">
      <c r="A1369">
        <v>1368</v>
      </c>
      <c r="B1369" s="1" t="str">
        <f>IF(MOD(ROW(A1369),B$1)=0,X,"")</f>
        <v/>
      </c>
      <c r="C1369" s="1" t="str">
        <f>IF(MOD(ROW(B1369),C$1)=0,X,"")</f>
        <v/>
      </c>
      <c r="D1369" s="1" t="str">
        <f>IF(MOD(ROW(C1369),D$1)=0,X,"")</f>
        <v/>
      </c>
      <c r="E1369" s="1" t="str">
        <f>IF(MOD(ROW(D1369),E$1)=0,X,"")</f>
        <v/>
      </c>
      <c r="F1369" s="1" t="str">
        <f>IF(MOD(ROW(E1369),F$1)=0,X,"")</f>
        <v/>
      </c>
      <c r="G1369" s="1" t="str">
        <f>IF(MOD(ROW(F1369),G$1)=0,X,"")</f>
        <v/>
      </c>
      <c r="H1369" s="1" t="str">
        <f>IF(MOD(ROW(G1369),H$1)=0,X,"")</f>
        <v/>
      </c>
      <c r="I1369" s="1" t="e">
        <f>IF(MOD(ROW(H1369),I$1)=0,X,"")</f>
        <v>#NAME?</v>
      </c>
      <c r="J1369" s="1" t="str">
        <f>IF(MOD(ROW(I1369),J$1)=0,X,"")</f>
        <v/>
      </c>
    </row>
    <row r="1370" spans="1:10" ht="17" x14ac:dyDescent="0.25">
      <c r="A1370" s="1">
        <v>1369</v>
      </c>
      <c r="B1370" s="1" t="str">
        <f>IF(MOD(ROW(A1370),B$1)=0,X,"")</f>
        <v/>
      </c>
      <c r="C1370" s="1" t="str">
        <f>IF(MOD(ROW(B1370),C$1)=0,X,"")</f>
        <v/>
      </c>
      <c r="D1370" s="1" t="str">
        <f>IF(MOD(ROW(C1370),D$1)=0,X,"")</f>
        <v/>
      </c>
      <c r="E1370" s="1" t="str">
        <f>IF(MOD(ROW(D1370),E$1)=0,X,"")</f>
        <v/>
      </c>
      <c r="F1370" s="1" t="str">
        <f>IF(MOD(ROW(E1370),F$1)=0,X,"")</f>
        <v/>
      </c>
      <c r="G1370" s="1" t="str">
        <f>IF(MOD(ROW(F1370),G$1)=0,X,"")</f>
        <v/>
      </c>
      <c r="H1370" s="1" t="str">
        <f>IF(MOD(ROW(G1370),H$1)=0,X,"")</f>
        <v/>
      </c>
      <c r="I1370" s="1" t="str">
        <f>IF(MOD(ROW(H1370),I$1)=0,X,"")</f>
        <v/>
      </c>
      <c r="J1370" s="1" t="str">
        <f>IF(MOD(ROW(I1370),J$1)=0,X,"")</f>
        <v/>
      </c>
    </row>
    <row r="1371" spans="1:10" ht="17" x14ac:dyDescent="0.25">
      <c r="A1371">
        <v>1370</v>
      </c>
      <c r="B1371" s="1" t="str">
        <f>IF(MOD(ROW(A1371),B$1)=0,X,"")</f>
        <v/>
      </c>
      <c r="C1371" s="1" t="str">
        <f>IF(MOD(ROW(B1371),C$1)=0,X,"")</f>
        <v/>
      </c>
      <c r="D1371" s="1" t="str">
        <f>IF(MOD(ROW(C1371),D$1)=0,X,"")</f>
        <v/>
      </c>
      <c r="E1371" s="1" t="str">
        <f>IF(MOD(ROW(D1371),E$1)=0,X,"")</f>
        <v/>
      </c>
      <c r="F1371" s="1" t="str">
        <f>IF(MOD(ROW(E1371),F$1)=0,X,"")</f>
        <v/>
      </c>
      <c r="G1371" s="1" t="str">
        <f>IF(MOD(ROW(F1371),G$1)=0,X,"")</f>
        <v/>
      </c>
      <c r="H1371" s="1" t="str">
        <f>IF(MOD(ROW(G1371),H$1)=0,X,"")</f>
        <v/>
      </c>
      <c r="I1371" s="1" t="str">
        <f>IF(MOD(ROW(H1371),I$1)=0,X,"")</f>
        <v/>
      </c>
      <c r="J1371" s="1" t="str">
        <f>IF(MOD(ROW(I1371),J$1)=0,X,"")</f>
        <v/>
      </c>
    </row>
    <row r="1372" spans="1:10" ht="17" x14ac:dyDescent="0.25">
      <c r="A1372" s="1">
        <v>1371</v>
      </c>
      <c r="B1372" s="1" t="str">
        <f>IF(MOD(ROW(A1372),B$1)=0,X,"")</f>
        <v/>
      </c>
      <c r="C1372" s="1" t="str">
        <f>IF(MOD(ROW(B1372),C$1)=0,X,"")</f>
        <v/>
      </c>
      <c r="D1372" s="1" t="str">
        <f>IF(MOD(ROW(C1372),D$1)=0,X,"")</f>
        <v/>
      </c>
      <c r="E1372" s="1" t="str">
        <f>IF(MOD(ROW(D1372),E$1)=0,X,"")</f>
        <v/>
      </c>
      <c r="F1372" s="1" t="str">
        <f>IF(MOD(ROW(E1372),F$1)=0,X,"")</f>
        <v/>
      </c>
      <c r="G1372" s="1" t="str">
        <f>IF(MOD(ROW(F1372),G$1)=0,X,"")</f>
        <v/>
      </c>
      <c r="H1372" s="1" t="str">
        <f>IF(MOD(ROW(G1372),H$1)=0,X,"")</f>
        <v/>
      </c>
      <c r="I1372" s="1" t="str">
        <f>IF(MOD(ROW(H1372),I$1)=0,X,"")</f>
        <v/>
      </c>
      <c r="J1372" s="1" t="str">
        <f>IF(MOD(ROW(I1372),J$1)=0,X,"")</f>
        <v/>
      </c>
    </row>
    <row r="1373" spans="1:10" ht="17" x14ac:dyDescent="0.25">
      <c r="A1373">
        <v>1372</v>
      </c>
      <c r="B1373" s="1" t="str">
        <f>IF(MOD(ROW(A1373),B$1)=0,X,"")</f>
        <v/>
      </c>
      <c r="C1373" s="1" t="str">
        <f>IF(MOD(ROW(B1373),C$1)=0,X,"")</f>
        <v/>
      </c>
      <c r="D1373" s="1" t="str">
        <f>IF(MOD(ROW(C1373),D$1)=0,X,"")</f>
        <v/>
      </c>
      <c r="E1373" s="1" t="str">
        <f>IF(MOD(ROW(D1373),E$1)=0,X,"")</f>
        <v/>
      </c>
      <c r="F1373" s="1" t="str">
        <f>IF(MOD(ROW(E1373),F$1)=0,X,"")</f>
        <v/>
      </c>
      <c r="G1373" s="1" t="str">
        <f>IF(MOD(ROW(F1373),G$1)=0,X,"")</f>
        <v/>
      </c>
      <c r="H1373" s="1" t="str">
        <f>IF(MOD(ROW(G1373),H$1)=0,X,"")</f>
        <v/>
      </c>
      <c r="I1373" s="1" t="str">
        <f>IF(MOD(ROW(H1373),I$1)=0,X,"")</f>
        <v/>
      </c>
      <c r="J1373" s="1" t="str">
        <f>IF(MOD(ROW(I1373),J$1)=0,X,"")</f>
        <v/>
      </c>
    </row>
    <row r="1374" spans="1:10" ht="17" x14ac:dyDescent="0.25">
      <c r="A1374" s="1">
        <v>1373</v>
      </c>
      <c r="B1374" s="1" t="str">
        <f>IF(MOD(ROW(A1374),B$1)=0,X,"")</f>
        <v/>
      </c>
      <c r="C1374" s="1" t="str">
        <f>IF(MOD(ROW(B1374),C$1)=0,X,"")</f>
        <v/>
      </c>
      <c r="D1374" s="1" t="str">
        <f>IF(MOD(ROW(C1374),D$1)=0,X,"")</f>
        <v/>
      </c>
      <c r="E1374" s="1" t="str">
        <f>IF(MOD(ROW(D1374),E$1)=0,X,"")</f>
        <v/>
      </c>
      <c r="F1374" s="1" t="str">
        <f>IF(MOD(ROW(E1374),F$1)=0,X,"")</f>
        <v/>
      </c>
      <c r="G1374" s="1" t="str">
        <f>IF(MOD(ROW(F1374),G$1)=0,X,"")</f>
        <v/>
      </c>
      <c r="H1374" s="1" t="str">
        <f>IF(MOD(ROW(G1374),H$1)=0,X,"")</f>
        <v/>
      </c>
      <c r="I1374" s="1" t="str">
        <f>IF(MOD(ROW(H1374),I$1)=0,X,"")</f>
        <v/>
      </c>
      <c r="J1374" s="1" t="str">
        <f>IF(MOD(ROW(I1374),J$1)=0,X,"")</f>
        <v/>
      </c>
    </row>
    <row r="1375" spans="1:10" ht="17" x14ac:dyDescent="0.25">
      <c r="A1375">
        <v>1374</v>
      </c>
      <c r="B1375" s="1" t="str">
        <f>IF(MOD(ROW(A1375),B$1)=0,X,"")</f>
        <v/>
      </c>
      <c r="C1375" s="1" t="str">
        <f>IF(MOD(ROW(B1375),C$1)=0,X,"")</f>
        <v/>
      </c>
      <c r="D1375" s="1" t="str">
        <f>IF(MOD(ROW(C1375),D$1)=0,X,"")</f>
        <v/>
      </c>
      <c r="E1375" s="1" t="str">
        <f>IF(MOD(ROW(D1375),E$1)=0,X,"")</f>
        <v/>
      </c>
      <c r="F1375" s="1" t="str">
        <f>IF(MOD(ROW(E1375),F$1)=0,X,"")</f>
        <v/>
      </c>
      <c r="G1375" s="1" t="str">
        <f>IF(MOD(ROW(F1375),G$1)=0,X,"")</f>
        <v/>
      </c>
      <c r="H1375" s="1" t="str">
        <f>IF(MOD(ROW(G1375),H$1)=0,X,"")</f>
        <v/>
      </c>
      <c r="I1375" s="1" t="str">
        <f>IF(MOD(ROW(H1375),I$1)=0,X,"")</f>
        <v/>
      </c>
      <c r="J1375" s="1" t="str">
        <f>IF(MOD(ROW(I1375),J$1)=0,X,"")</f>
        <v/>
      </c>
    </row>
    <row r="1376" spans="1:10" ht="17" x14ac:dyDescent="0.25">
      <c r="A1376" s="1">
        <v>1375</v>
      </c>
      <c r="B1376" s="1" t="str">
        <f>IF(MOD(ROW(A1376),B$1)=0,X,"")</f>
        <v/>
      </c>
      <c r="C1376" s="1" t="str">
        <f>IF(MOD(ROW(B1376),C$1)=0,X,"")</f>
        <v/>
      </c>
      <c r="D1376" s="1" t="str">
        <f>IF(MOD(ROW(C1376),D$1)=0,X,"")</f>
        <v/>
      </c>
      <c r="E1376" s="1" t="str">
        <f>IF(MOD(ROW(D1376),E$1)=0,X,"")</f>
        <v/>
      </c>
      <c r="F1376" s="1" t="str">
        <f>IF(MOD(ROW(E1376),F$1)=0,X,"")</f>
        <v/>
      </c>
      <c r="G1376" s="1" t="str">
        <f>IF(MOD(ROW(F1376),G$1)=0,X,"")</f>
        <v/>
      </c>
      <c r="H1376" s="1" t="str">
        <f>IF(MOD(ROW(G1376),H$1)=0,X,"")</f>
        <v/>
      </c>
      <c r="I1376" s="1" t="str">
        <f>IF(MOD(ROW(H1376),I$1)=0,X,"")</f>
        <v/>
      </c>
      <c r="J1376" s="1" t="str">
        <f>IF(MOD(ROW(I1376),J$1)=0,X,"")</f>
        <v/>
      </c>
    </row>
    <row r="1377" spans="1:10" ht="17" x14ac:dyDescent="0.25">
      <c r="A1377">
        <v>1376</v>
      </c>
      <c r="B1377" s="1" t="str">
        <f>IF(MOD(ROW(A1377),B$1)=0,X,"")</f>
        <v/>
      </c>
      <c r="C1377" s="1" t="str">
        <f>IF(MOD(ROW(B1377),C$1)=0,X,"")</f>
        <v/>
      </c>
      <c r="D1377" s="1" t="str">
        <f>IF(MOD(ROW(C1377),D$1)=0,X,"")</f>
        <v/>
      </c>
      <c r="E1377" s="1" t="str">
        <f>IF(MOD(ROW(D1377),E$1)=0,X,"")</f>
        <v/>
      </c>
      <c r="F1377" s="1" t="e">
        <f>IF(MOD(ROW(E1377),F$1)=0,X,"")</f>
        <v>#NAME?</v>
      </c>
      <c r="G1377" s="1" t="str">
        <f>IF(MOD(ROW(F1377),G$1)=0,X,"")</f>
        <v/>
      </c>
      <c r="H1377" s="1" t="str">
        <f>IF(MOD(ROW(G1377),H$1)=0,X,"")</f>
        <v/>
      </c>
      <c r="I1377" s="1" t="str">
        <f>IF(MOD(ROW(H1377),I$1)=0,X,"")</f>
        <v/>
      </c>
      <c r="J1377" s="1" t="str">
        <f>IF(MOD(ROW(I1377),J$1)=0,X,"")</f>
        <v/>
      </c>
    </row>
    <row r="1378" spans="1:10" ht="17" x14ac:dyDescent="0.25">
      <c r="A1378" s="1">
        <v>1377</v>
      </c>
      <c r="B1378" s="1" t="str">
        <f>IF(MOD(ROW(A1378),B$1)=0,X,"")</f>
        <v/>
      </c>
      <c r="C1378" s="1" t="str">
        <f>IF(MOD(ROW(B1378),C$1)=0,X,"")</f>
        <v/>
      </c>
      <c r="D1378" s="1" t="str">
        <f>IF(MOD(ROW(C1378),D$1)=0,X,"")</f>
        <v/>
      </c>
      <c r="E1378" s="1" t="e">
        <f>IF(MOD(ROW(D1378),E$1)=0,X,"")</f>
        <v>#NAME?</v>
      </c>
      <c r="F1378" s="1" t="str">
        <f>IF(MOD(ROW(E1378),F$1)=0,X,"")</f>
        <v/>
      </c>
      <c r="G1378" s="1" t="str">
        <f>IF(MOD(ROW(F1378),G$1)=0,X,"")</f>
        <v/>
      </c>
      <c r="H1378" s="1" t="str">
        <f>IF(MOD(ROW(G1378),H$1)=0,X,"")</f>
        <v/>
      </c>
      <c r="I1378" s="1" t="str">
        <f>IF(MOD(ROW(H1378),I$1)=0,X,"")</f>
        <v/>
      </c>
      <c r="J1378" s="1" t="str">
        <f>IF(MOD(ROW(I1378),J$1)=0,X,"")</f>
        <v/>
      </c>
    </row>
    <row r="1379" spans="1:10" ht="17" x14ac:dyDescent="0.25">
      <c r="A1379">
        <v>1378</v>
      </c>
      <c r="B1379" s="1" t="str">
        <f>IF(MOD(ROW(A1379),B$1)=0,X,"")</f>
        <v/>
      </c>
      <c r="C1379" s="1" t="str">
        <f>IF(MOD(ROW(B1379),C$1)=0,X,"")</f>
        <v/>
      </c>
      <c r="D1379" s="1" t="str">
        <f>IF(MOD(ROW(C1379),D$1)=0,X,"")</f>
        <v/>
      </c>
      <c r="E1379" s="1" t="str">
        <f>IF(MOD(ROW(D1379),E$1)=0,X,"")</f>
        <v/>
      </c>
      <c r="F1379" s="1" t="str">
        <f>IF(MOD(ROW(E1379),F$1)=0,X,"")</f>
        <v/>
      </c>
      <c r="G1379" s="1" t="str">
        <f>IF(MOD(ROW(F1379),G$1)=0,X,"")</f>
        <v/>
      </c>
      <c r="H1379" s="1" t="str">
        <f>IF(MOD(ROW(G1379),H$1)=0,X,"")</f>
        <v/>
      </c>
      <c r="I1379" s="1" t="str">
        <f>IF(MOD(ROW(H1379),I$1)=0,X,"")</f>
        <v/>
      </c>
      <c r="J1379" s="1" t="str">
        <f>IF(MOD(ROW(I1379),J$1)=0,X,"")</f>
        <v/>
      </c>
    </row>
    <row r="1380" spans="1:10" ht="17" x14ac:dyDescent="0.25">
      <c r="A1380" s="1">
        <v>1379</v>
      </c>
      <c r="B1380" s="1" t="str">
        <f>IF(MOD(ROW(A1380),B$1)=0,X,"")</f>
        <v/>
      </c>
      <c r="C1380" s="1" t="str">
        <f>IF(MOD(ROW(B1380),C$1)=0,X,"")</f>
        <v/>
      </c>
      <c r="D1380" s="1" t="str">
        <f>IF(MOD(ROW(C1380),D$1)=0,X,"")</f>
        <v/>
      </c>
      <c r="E1380" s="1" t="str">
        <f>IF(MOD(ROW(D1380),E$1)=0,X,"")</f>
        <v/>
      </c>
      <c r="F1380" s="1" t="str">
        <f>IF(MOD(ROW(E1380),F$1)=0,X,"")</f>
        <v/>
      </c>
      <c r="G1380" s="1" t="str">
        <f>IF(MOD(ROW(F1380),G$1)=0,X,"")</f>
        <v/>
      </c>
      <c r="H1380" s="1" t="str">
        <f>IF(MOD(ROW(G1380),H$1)=0,X,"")</f>
        <v/>
      </c>
      <c r="I1380" s="1" t="str">
        <f>IF(MOD(ROW(H1380),I$1)=0,X,"")</f>
        <v/>
      </c>
      <c r="J1380" s="1" t="e">
        <f>IF(MOD(ROW(I1380),J$1)=0,X,"")</f>
        <v>#NAME?</v>
      </c>
    </row>
    <row r="1381" spans="1:10" ht="17" x14ac:dyDescent="0.25">
      <c r="A1381">
        <v>1380</v>
      </c>
      <c r="B1381" s="1" t="str">
        <f>IF(MOD(ROW(A1381),B$1)=0,X,"")</f>
        <v/>
      </c>
      <c r="C1381" s="1" t="str">
        <f>IF(MOD(ROW(B1381),C$1)=0,X,"")</f>
        <v/>
      </c>
      <c r="D1381" s="1" t="str">
        <f>IF(MOD(ROW(C1381),D$1)=0,X,"")</f>
        <v/>
      </c>
      <c r="E1381" s="1" t="str">
        <f>IF(MOD(ROW(D1381),E$1)=0,X,"")</f>
        <v/>
      </c>
      <c r="F1381" s="1" t="str">
        <f>IF(MOD(ROW(E1381),F$1)=0,X,"")</f>
        <v/>
      </c>
      <c r="G1381" s="1" t="str">
        <f>IF(MOD(ROW(F1381),G$1)=0,X,"")</f>
        <v/>
      </c>
      <c r="H1381" s="1" t="str">
        <f>IF(MOD(ROW(G1381),H$1)=0,X,"")</f>
        <v/>
      </c>
      <c r="I1381" s="1" t="str">
        <f>IF(MOD(ROW(H1381),I$1)=0,X,"")</f>
        <v/>
      </c>
      <c r="J1381" s="1" t="str">
        <f>IF(MOD(ROW(I1381),J$1)=0,X,"")</f>
        <v/>
      </c>
    </row>
    <row r="1382" spans="1:10" ht="17" x14ac:dyDescent="0.25">
      <c r="A1382" s="1">
        <v>1381</v>
      </c>
      <c r="B1382" s="1" t="str">
        <f>IF(MOD(ROW(A1382),B$1)=0,X,"")</f>
        <v/>
      </c>
      <c r="C1382" s="1" t="str">
        <f>IF(MOD(ROW(B1382),C$1)=0,X,"")</f>
        <v/>
      </c>
      <c r="D1382" s="1" t="str">
        <f>IF(MOD(ROW(C1382),D$1)=0,X,"")</f>
        <v/>
      </c>
      <c r="E1382" s="1" t="str">
        <f>IF(MOD(ROW(D1382),E$1)=0,X,"")</f>
        <v/>
      </c>
      <c r="F1382" s="1" t="str">
        <f>IF(MOD(ROW(E1382),F$1)=0,X,"")</f>
        <v/>
      </c>
      <c r="G1382" s="1" t="str">
        <f>IF(MOD(ROW(F1382),G$1)=0,X,"")</f>
        <v/>
      </c>
      <c r="H1382" s="1" t="str">
        <f>IF(MOD(ROW(G1382),H$1)=0,X,"")</f>
        <v/>
      </c>
      <c r="I1382" s="1" t="str">
        <f>IF(MOD(ROW(H1382),I$1)=0,X,"")</f>
        <v/>
      </c>
      <c r="J1382" s="1" t="str">
        <f>IF(MOD(ROW(I1382),J$1)=0,X,"")</f>
        <v/>
      </c>
    </row>
    <row r="1383" spans="1:10" ht="17" x14ac:dyDescent="0.25">
      <c r="A1383">
        <v>1382</v>
      </c>
      <c r="B1383" s="1" t="str">
        <f>IF(MOD(ROW(A1383),B$1)=0,X,"")</f>
        <v/>
      </c>
      <c r="C1383" s="1" t="str">
        <f>IF(MOD(ROW(B1383),C$1)=0,X,"")</f>
        <v/>
      </c>
      <c r="D1383" s="1" t="str">
        <f>IF(MOD(ROW(C1383),D$1)=0,X,"")</f>
        <v/>
      </c>
      <c r="E1383" s="1" t="str">
        <f>IF(MOD(ROW(D1383),E$1)=0,X,"")</f>
        <v/>
      </c>
      <c r="F1383" s="1" t="str">
        <f>IF(MOD(ROW(E1383),F$1)=0,X,"")</f>
        <v/>
      </c>
      <c r="G1383" s="1" t="str">
        <f>IF(MOD(ROW(F1383),G$1)=0,X,"")</f>
        <v/>
      </c>
      <c r="H1383" s="1" t="str">
        <f>IF(MOD(ROW(G1383),H$1)=0,X,"")</f>
        <v/>
      </c>
      <c r="I1383" s="1" t="str">
        <f>IF(MOD(ROW(H1383),I$1)=0,X,"")</f>
        <v/>
      </c>
      <c r="J1383" s="1" t="str">
        <f>IF(MOD(ROW(I1383),J$1)=0,X,"")</f>
        <v/>
      </c>
    </row>
    <row r="1384" spans="1:10" ht="17" x14ac:dyDescent="0.25">
      <c r="A1384" s="1">
        <v>1383</v>
      </c>
      <c r="B1384" s="1" t="str">
        <f>IF(MOD(ROW(A1384),B$1)=0,X,"")</f>
        <v/>
      </c>
      <c r="C1384" s="1" t="str">
        <f>IF(MOD(ROW(B1384),C$1)=0,X,"")</f>
        <v/>
      </c>
      <c r="D1384" s="1" t="str">
        <f>IF(MOD(ROW(C1384),D$1)=0,X,"")</f>
        <v/>
      </c>
      <c r="E1384" s="1" t="str">
        <f>IF(MOD(ROW(D1384),E$1)=0,X,"")</f>
        <v/>
      </c>
      <c r="F1384" s="1" t="str">
        <f>IF(MOD(ROW(E1384),F$1)=0,X,"")</f>
        <v/>
      </c>
      <c r="G1384" s="1" t="str">
        <f>IF(MOD(ROW(F1384),G$1)=0,X,"")</f>
        <v/>
      </c>
      <c r="H1384" s="1" t="str">
        <f>IF(MOD(ROW(G1384),H$1)=0,X,"")</f>
        <v/>
      </c>
      <c r="I1384" s="1" t="str">
        <f>IF(MOD(ROW(H1384),I$1)=0,X,"")</f>
        <v/>
      </c>
      <c r="J1384" s="1" t="str">
        <f>IF(MOD(ROW(I1384),J$1)=0,X,"")</f>
        <v/>
      </c>
    </row>
    <row r="1385" spans="1:10" ht="17" x14ac:dyDescent="0.25">
      <c r="A1385">
        <v>1384</v>
      </c>
      <c r="B1385" s="1" t="str">
        <f>IF(MOD(ROW(A1385),B$1)=0,X,"")</f>
        <v/>
      </c>
      <c r="C1385" s="1" t="str">
        <f>IF(MOD(ROW(B1385),C$1)=0,X,"")</f>
        <v/>
      </c>
      <c r="D1385" s="1" t="str">
        <f>IF(MOD(ROW(C1385),D$1)=0,X,"")</f>
        <v/>
      </c>
      <c r="E1385" s="1" t="str">
        <f>IF(MOD(ROW(D1385),E$1)=0,X,"")</f>
        <v/>
      </c>
      <c r="F1385" s="1" t="str">
        <f>IF(MOD(ROW(E1385),F$1)=0,X,"")</f>
        <v/>
      </c>
      <c r="G1385" s="1" t="str">
        <f>IF(MOD(ROW(F1385),G$1)=0,X,"")</f>
        <v/>
      </c>
      <c r="H1385" s="1" t="str">
        <f>IF(MOD(ROW(G1385),H$1)=0,X,"")</f>
        <v/>
      </c>
      <c r="I1385" s="1" t="str">
        <f>IF(MOD(ROW(H1385),I$1)=0,X,"")</f>
        <v/>
      </c>
      <c r="J1385" s="1" t="str">
        <f>IF(MOD(ROW(I1385),J$1)=0,X,"")</f>
        <v/>
      </c>
    </row>
    <row r="1386" spans="1:10" ht="17" x14ac:dyDescent="0.25">
      <c r="A1386" s="1">
        <v>1385</v>
      </c>
      <c r="B1386" s="1" t="str">
        <f>IF(MOD(ROW(A1386),B$1)=0,X,"")</f>
        <v/>
      </c>
      <c r="C1386" s="1" t="str">
        <f>IF(MOD(ROW(B1386),C$1)=0,X,"")</f>
        <v/>
      </c>
      <c r="D1386" s="1" t="str">
        <f>IF(MOD(ROW(C1386),D$1)=0,X,"")</f>
        <v/>
      </c>
      <c r="E1386" s="1" t="str">
        <f>IF(MOD(ROW(D1386),E$1)=0,X,"")</f>
        <v/>
      </c>
      <c r="F1386" s="1" t="str">
        <f>IF(MOD(ROW(E1386),F$1)=0,X,"")</f>
        <v/>
      </c>
      <c r="G1386" s="1" t="str">
        <f>IF(MOD(ROW(F1386),G$1)=0,X,"")</f>
        <v/>
      </c>
      <c r="H1386" s="1" t="str">
        <f>IF(MOD(ROW(G1386),H$1)=0,X,"")</f>
        <v/>
      </c>
      <c r="I1386" s="1" t="str">
        <f>IF(MOD(ROW(H1386),I$1)=0,X,"")</f>
        <v/>
      </c>
      <c r="J1386" s="1" t="str">
        <f>IF(MOD(ROW(I1386),J$1)=0,X,"")</f>
        <v/>
      </c>
    </row>
    <row r="1387" spans="1:10" ht="17" x14ac:dyDescent="0.25">
      <c r="A1387">
        <v>1386</v>
      </c>
      <c r="B1387" s="1" t="e">
        <f>IF(MOD(ROW(A1387),B$1)=0,X,"")</f>
        <v>#NAME?</v>
      </c>
      <c r="C1387" s="1" t="str">
        <f>IF(MOD(ROW(B1387),C$1)=0,X,"")</f>
        <v/>
      </c>
      <c r="D1387" s="1" t="str">
        <f>IF(MOD(ROW(C1387),D$1)=0,X,"")</f>
        <v/>
      </c>
      <c r="E1387" s="1" t="str">
        <f>IF(MOD(ROW(D1387),E$1)=0,X,"")</f>
        <v/>
      </c>
      <c r="F1387" s="1" t="str">
        <f>IF(MOD(ROW(E1387),F$1)=0,X,"")</f>
        <v/>
      </c>
      <c r="G1387" s="1" t="str">
        <f>IF(MOD(ROW(F1387),G$1)=0,X,"")</f>
        <v/>
      </c>
      <c r="H1387" s="1" t="str">
        <f>IF(MOD(ROW(G1387),H$1)=0,X,"")</f>
        <v/>
      </c>
      <c r="I1387" s="1" t="str">
        <f>IF(MOD(ROW(H1387),I$1)=0,X,"")</f>
        <v/>
      </c>
      <c r="J1387" s="1" t="str">
        <f>IF(MOD(ROW(I1387),J$1)=0,X,"")</f>
        <v/>
      </c>
    </row>
    <row r="1388" spans="1:10" ht="17" x14ac:dyDescent="0.25">
      <c r="A1388" s="1">
        <v>1387</v>
      </c>
      <c r="B1388" s="1" t="str">
        <f>IF(MOD(ROW(A1388),B$1)=0,X,"")</f>
        <v/>
      </c>
      <c r="C1388" s="1" t="str">
        <f>IF(MOD(ROW(B1388),C$1)=0,X,"")</f>
        <v/>
      </c>
      <c r="D1388" s="1" t="str">
        <f>IF(MOD(ROW(C1388),D$1)=0,X,"")</f>
        <v/>
      </c>
      <c r="E1388" s="1" t="str">
        <f>IF(MOD(ROW(D1388),E$1)=0,X,"")</f>
        <v/>
      </c>
      <c r="F1388" s="1" t="str">
        <f>IF(MOD(ROW(E1388),F$1)=0,X,"")</f>
        <v/>
      </c>
      <c r="G1388" s="1" t="str">
        <f>IF(MOD(ROW(F1388),G$1)=0,X,"")</f>
        <v/>
      </c>
      <c r="H1388" s="1" t="str">
        <f>IF(MOD(ROW(G1388),H$1)=0,X,"")</f>
        <v/>
      </c>
      <c r="I1388" s="1" t="str">
        <f>IF(MOD(ROW(H1388),I$1)=0,X,"")</f>
        <v/>
      </c>
      <c r="J1388" s="1" t="str">
        <f>IF(MOD(ROW(I1388),J$1)=0,X,"")</f>
        <v/>
      </c>
    </row>
    <row r="1389" spans="1:10" ht="17" x14ac:dyDescent="0.25">
      <c r="A1389">
        <v>1388</v>
      </c>
      <c r="B1389" s="1" t="str">
        <f>IF(MOD(ROW(A1389),B$1)=0,X,"")</f>
        <v/>
      </c>
      <c r="C1389" s="1" t="str">
        <f>IF(MOD(ROW(B1389),C$1)=0,X,"")</f>
        <v/>
      </c>
      <c r="D1389" s="1" t="str">
        <f>IF(MOD(ROW(C1389),D$1)=0,X,"")</f>
        <v/>
      </c>
      <c r="E1389" s="1" t="str">
        <f>IF(MOD(ROW(D1389),E$1)=0,X,"")</f>
        <v/>
      </c>
      <c r="F1389" s="1" t="str">
        <f>IF(MOD(ROW(E1389),F$1)=0,X,"")</f>
        <v/>
      </c>
      <c r="G1389" s="1" t="str">
        <f>IF(MOD(ROW(F1389),G$1)=0,X,"")</f>
        <v/>
      </c>
      <c r="H1389" s="1" t="str">
        <f>IF(MOD(ROW(G1389),H$1)=0,X,"")</f>
        <v/>
      </c>
      <c r="I1389" s="1" t="str">
        <f>IF(MOD(ROW(H1389),I$1)=0,X,"")</f>
        <v/>
      </c>
      <c r="J1389" s="1" t="str">
        <f>IF(MOD(ROW(I1389),J$1)=0,X,"")</f>
        <v/>
      </c>
    </row>
    <row r="1390" spans="1:10" ht="17" x14ac:dyDescent="0.25">
      <c r="A1390" s="1">
        <v>1389</v>
      </c>
      <c r="B1390" s="1" t="str">
        <f>IF(MOD(ROW(A1390),B$1)=0,X,"")</f>
        <v/>
      </c>
      <c r="C1390" s="1" t="str">
        <f>IF(MOD(ROW(B1390),C$1)=0,X,"")</f>
        <v/>
      </c>
      <c r="D1390" s="1" t="str">
        <f>IF(MOD(ROW(C1390),D$1)=0,X,"")</f>
        <v/>
      </c>
      <c r="E1390" s="1" t="str">
        <f>IF(MOD(ROW(D1390),E$1)=0,X,"")</f>
        <v/>
      </c>
      <c r="F1390" s="1" t="str">
        <f>IF(MOD(ROW(E1390),F$1)=0,X,"")</f>
        <v/>
      </c>
      <c r="G1390" s="1" t="str">
        <f>IF(MOD(ROW(F1390),G$1)=0,X,"")</f>
        <v/>
      </c>
      <c r="H1390" s="1" t="str">
        <f>IF(MOD(ROW(G1390),H$1)=0,X,"")</f>
        <v/>
      </c>
      <c r="I1390" s="1" t="str">
        <f>IF(MOD(ROW(H1390),I$1)=0,X,"")</f>
        <v/>
      </c>
      <c r="J1390" s="1" t="str">
        <f>IF(MOD(ROW(I1390),J$1)=0,X,"")</f>
        <v/>
      </c>
    </row>
    <row r="1391" spans="1:10" ht="17" x14ac:dyDescent="0.25">
      <c r="A1391">
        <v>1390</v>
      </c>
      <c r="B1391" s="1" t="str">
        <f>IF(MOD(ROW(A1391),B$1)=0,X,"")</f>
        <v/>
      </c>
      <c r="C1391" s="1" t="str">
        <f>IF(MOD(ROW(B1391),C$1)=0,X,"")</f>
        <v/>
      </c>
      <c r="D1391" s="1" t="str">
        <f>IF(MOD(ROW(C1391),D$1)=0,X,"")</f>
        <v/>
      </c>
      <c r="E1391" s="1" t="e">
        <f>IF(MOD(ROW(D1391),E$1)=0,X,"")</f>
        <v>#NAME?</v>
      </c>
      <c r="F1391" s="1" t="str">
        <f>IF(MOD(ROW(E1391),F$1)=0,X,"")</f>
        <v/>
      </c>
      <c r="G1391" s="1" t="str">
        <f>IF(MOD(ROW(F1391),G$1)=0,X,"")</f>
        <v/>
      </c>
      <c r="H1391" s="1" t="str">
        <f>IF(MOD(ROW(G1391),H$1)=0,X,"")</f>
        <v/>
      </c>
      <c r="I1391" s="1" t="str">
        <f>IF(MOD(ROW(H1391),I$1)=0,X,"")</f>
        <v/>
      </c>
      <c r="J1391" s="1" t="str">
        <f>IF(MOD(ROW(I1391),J$1)=0,X,"")</f>
        <v/>
      </c>
    </row>
    <row r="1392" spans="1:10" ht="17" x14ac:dyDescent="0.25">
      <c r="A1392" s="1">
        <v>1391</v>
      </c>
      <c r="B1392" s="1" t="str">
        <f>IF(MOD(ROW(A1392),B$1)=0,X,"")</f>
        <v/>
      </c>
      <c r="C1392" s="1" t="str">
        <f>IF(MOD(ROW(B1392),C$1)=0,X,"")</f>
        <v/>
      </c>
      <c r="D1392" s="1" t="str">
        <f>IF(MOD(ROW(C1392),D$1)=0,X,"")</f>
        <v/>
      </c>
      <c r="E1392" s="1" t="str">
        <f>IF(MOD(ROW(D1392),E$1)=0,X,"")</f>
        <v/>
      </c>
      <c r="F1392" s="1" t="str">
        <f>IF(MOD(ROW(E1392),F$1)=0,X,"")</f>
        <v/>
      </c>
      <c r="G1392" s="1" t="e">
        <f>IF(MOD(ROW(F1392),G$1)=0,X,"")</f>
        <v>#NAME?</v>
      </c>
      <c r="H1392" s="1" t="str">
        <f>IF(MOD(ROW(G1392),H$1)=0,X,"")</f>
        <v/>
      </c>
      <c r="I1392" s="1" t="str">
        <f>IF(MOD(ROW(H1392),I$1)=0,X,"")</f>
        <v/>
      </c>
      <c r="J1392" s="1" t="str">
        <f>IF(MOD(ROW(I1392),J$1)=0,X,"")</f>
        <v/>
      </c>
    </row>
    <row r="1393" spans="1:10" ht="17" x14ac:dyDescent="0.25">
      <c r="A1393">
        <v>1392</v>
      </c>
      <c r="B1393" s="1" t="str">
        <f>IF(MOD(ROW(A1393),B$1)=0,X,"")</f>
        <v/>
      </c>
      <c r="C1393" s="1" t="str">
        <f>IF(MOD(ROW(B1393),C$1)=0,X,"")</f>
        <v/>
      </c>
      <c r="D1393" s="1" t="str">
        <f>IF(MOD(ROW(C1393),D$1)=0,X,"")</f>
        <v/>
      </c>
      <c r="E1393" s="1" t="str">
        <f>IF(MOD(ROW(D1393),E$1)=0,X,"")</f>
        <v/>
      </c>
      <c r="F1393" s="1" t="str">
        <f>IF(MOD(ROW(E1393),F$1)=0,X,"")</f>
        <v/>
      </c>
      <c r="G1393" s="1" t="str">
        <f>IF(MOD(ROW(F1393),G$1)=0,X,"")</f>
        <v/>
      </c>
      <c r="H1393" s="1" t="str">
        <f>IF(MOD(ROW(G1393),H$1)=0,X,"")</f>
        <v/>
      </c>
      <c r="I1393" s="1" t="str">
        <f>IF(MOD(ROW(H1393),I$1)=0,X,"")</f>
        <v/>
      </c>
      <c r="J1393" s="1" t="str">
        <f>IF(MOD(ROW(I1393),J$1)=0,X,"")</f>
        <v/>
      </c>
    </row>
    <row r="1394" spans="1:10" ht="17" x14ac:dyDescent="0.25">
      <c r="A1394" s="1">
        <v>1393</v>
      </c>
      <c r="B1394" s="1" t="str">
        <f>IF(MOD(ROW(A1394),B$1)=0,X,"")</f>
        <v/>
      </c>
      <c r="C1394" s="1" t="e">
        <f>IF(MOD(ROW(B1394),C$1)=0,X,"")</f>
        <v>#NAME?</v>
      </c>
      <c r="D1394" s="1" t="str">
        <f>IF(MOD(ROW(C1394),D$1)=0,X,"")</f>
        <v/>
      </c>
      <c r="E1394" s="1" t="str">
        <f>IF(MOD(ROW(D1394),E$1)=0,X,"")</f>
        <v/>
      </c>
      <c r="F1394" s="1" t="e">
        <f>IF(MOD(ROW(E1394),F$1)=0,X,"")</f>
        <v>#NAME?</v>
      </c>
      <c r="G1394" s="1" t="str">
        <f>IF(MOD(ROW(F1394),G$1)=0,X,"")</f>
        <v/>
      </c>
      <c r="H1394" s="1" t="str">
        <f>IF(MOD(ROW(G1394),H$1)=0,X,"")</f>
        <v/>
      </c>
      <c r="I1394" s="1" t="str">
        <f>IF(MOD(ROW(H1394),I$1)=0,X,"")</f>
        <v/>
      </c>
      <c r="J1394" s="1" t="str">
        <f>IF(MOD(ROW(I1394),J$1)=0,X,"")</f>
        <v/>
      </c>
    </row>
    <row r="1395" spans="1:10" ht="17" x14ac:dyDescent="0.25">
      <c r="A1395">
        <v>1394</v>
      </c>
      <c r="B1395" s="1" t="str">
        <f>IF(MOD(ROW(A1395),B$1)=0,X,"")</f>
        <v/>
      </c>
      <c r="C1395" s="1" t="str">
        <f>IF(MOD(ROW(B1395),C$1)=0,X,"")</f>
        <v/>
      </c>
      <c r="D1395" s="1" t="str">
        <f>IF(MOD(ROW(C1395),D$1)=0,X,"")</f>
        <v/>
      </c>
      <c r="E1395" s="1" t="str">
        <f>IF(MOD(ROW(D1395),E$1)=0,X,"")</f>
        <v/>
      </c>
      <c r="F1395" s="1" t="str">
        <f>IF(MOD(ROW(E1395),F$1)=0,X,"")</f>
        <v/>
      </c>
      <c r="G1395" s="1" t="str">
        <f>IF(MOD(ROW(F1395),G$1)=0,X,"")</f>
        <v/>
      </c>
      <c r="H1395" s="1" t="str">
        <f>IF(MOD(ROW(G1395),H$1)=0,X,"")</f>
        <v/>
      </c>
      <c r="I1395" s="1" t="str">
        <f>IF(MOD(ROW(H1395),I$1)=0,X,"")</f>
        <v/>
      </c>
      <c r="J1395" s="1" t="str">
        <f>IF(MOD(ROW(I1395),J$1)=0,X,"")</f>
        <v/>
      </c>
    </row>
    <row r="1396" spans="1:10" ht="17" x14ac:dyDescent="0.25">
      <c r="A1396" s="1">
        <v>1395</v>
      </c>
      <c r="B1396" s="1" t="str">
        <f>IF(MOD(ROW(A1396),B$1)=0,X,"")</f>
        <v/>
      </c>
      <c r="C1396" s="1" t="str">
        <f>IF(MOD(ROW(B1396),C$1)=0,X,"")</f>
        <v/>
      </c>
      <c r="D1396" s="1" t="str">
        <f>IF(MOD(ROW(C1396),D$1)=0,X,"")</f>
        <v/>
      </c>
      <c r="E1396" s="1" t="str">
        <f>IF(MOD(ROW(D1396),E$1)=0,X,"")</f>
        <v/>
      </c>
      <c r="F1396" s="1" t="str">
        <f>IF(MOD(ROW(E1396),F$1)=0,X,"")</f>
        <v/>
      </c>
      <c r="G1396" s="1" t="str">
        <f>IF(MOD(ROW(F1396),G$1)=0,X,"")</f>
        <v/>
      </c>
      <c r="H1396" s="1" t="str">
        <f>IF(MOD(ROW(G1396),H$1)=0,X,"")</f>
        <v/>
      </c>
      <c r="I1396" s="1" t="str">
        <f>IF(MOD(ROW(H1396),I$1)=0,X,"")</f>
        <v/>
      </c>
      <c r="J1396" s="1" t="str">
        <f>IF(MOD(ROW(I1396),J$1)=0,X,"")</f>
        <v/>
      </c>
    </row>
    <row r="1397" spans="1:10" ht="17" x14ac:dyDescent="0.25">
      <c r="A1397">
        <v>1396</v>
      </c>
      <c r="B1397" s="1" t="str">
        <f>IF(MOD(ROW(A1397),B$1)=0,X,"")</f>
        <v/>
      </c>
      <c r="C1397" s="1" t="str">
        <f>IF(MOD(ROW(B1397),C$1)=0,X,"")</f>
        <v/>
      </c>
      <c r="D1397" s="1" t="str">
        <f>IF(MOD(ROW(C1397),D$1)=0,X,"")</f>
        <v/>
      </c>
      <c r="E1397" s="1" t="str">
        <f>IF(MOD(ROW(D1397),E$1)=0,X,"")</f>
        <v/>
      </c>
      <c r="F1397" s="1" t="str">
        <f>IF(MOD(ROW(E1397),F$1)=0,X,"")</f>
        <v/>
      </c>
      <c r="G1397" s="1" t="str">
        <f>IF(MOD(ROW(F1397),G$1)=0,X,"")</f>
        <v/>
      </c>
      <c r="H1397" s="1" t="str">
        <f>IF(MOD(ROW(G1397),H$1)=0,X,"")</f>
        <v/>
      </c>
      <c r="I1397" s="1" t="str">
        <f>IF(MOD(ROW(H1397),I$1)=0,X,"")</f>
        <v/>
      </c>
      <c r="J1397" s="1" t="str">
        <f>IF(MOD(ROW(I1397),J$1)=0,X,"")</f>
        <v/>
      </c>
    </row>
    <row r="1398" spans="1:10" ht="17" x14ac:dyDescent="0.25">
      <c r="A1398" s="1">
        <v>1397</v>
      </c>
      <c r="B1398" s="1" t="str">
        <f>IF(MOD(ROW(A1398),B$1)=0,X,"")</f>
        <v/>
      </c>
      <c r="C1398" s="1" t="str">
        <f>IF(MOD(ROW(B1398),C$1)=0,X,"")</f>
        <v/>
      </c>
      <c r="D1398" s="1" t="str">
        <f>IF(MOD(ROW(C1398),D$1)=0,X,"")</f>
        <v/>
      </c>
      <c r="E1398" s="1" t="str">
        <f>IF(MOD(ROW(D1398),E$1)=0,X,"")</f>
        <v/>
      </c>
      <c r="F1398" s="1" t="str">
        <f>IF(MOD(ROW(E1398),F$1)=0,X,"")</f>
        <v/>
      </c>
      <c r="G1398" s="1" t="str">
        <f>IF(MOD(ROW(F1398),G$1)=0,X,"")</f>
        <v/>
      </c>
      <c r="H1398" s="1" t="str">
        <f>IF(MOD(ROW(G1398),H$1)=0,X,"")</f>
        <v/>
      </c>
      <c r="I1398" s="1" t="str">
        <f>IF(MOD(ROW(H1398),I$1)=0,X,"")</f>
        <v/>
      </c>
      <c r="J1398" s="1" t="str">
        <f>IF(MOD(ROW(I1398),J$1)=0,X,"")</f>
        <v/>
      </c>
    </row>
    <row r="1399" spans="1:10" ht="17" x14ac:dyDescent="0.25">
      <c r="A1399">
        <v>1398</v>
      </c>
      <c r="B1399" s="1" t="str">
        <f>IF(MOD(ROW(A1399),B$1)=0,X,"")</f>
        <v/>
      </c>
      <c r="C1399" s="1" t="str">
        <f>IF(MOD(ROW(B1399),C$1)=0,X,"")</f>
        <v/>
      </c>
      <c r="D1399" s="1" t="str">
        <f>IF(MOD(ROW(C1399),D$1)=0,X,"")</f>
        <v/>
      </c>
      <c r="E1399" s="1" t="str">
        <f>IF(MOD(ROW(D1399),E$1)=0,X,"")</f>
        <v/>
      </c>
      <c r="F1399" s="1" t="str">
        <f>IF(MOD(ROW(E1399),F$1)=0,X,"")</f>
        <v/>
      </c>
      <c r="G1399" s="1" t="str">
        <f>IF(MOD(ROW(F1399),G$1)=0,X,"")</f>
        <v/>
      </c>
      <c r="H1399" s="1" t="str">
        <f>IF(MOD(ROW(G1399),H$1)=0,X,"")</f>
        <v/>
      </c>
      <c r="I1399" s="1" t="str">
        <f>IF(MOD(ROW(H1399),I$1)=0,X,"")</f>
        <v/>
      </c>
      <c r="J1399" s="1" t="str">
        <f>IF(MOD(ROW(I1399),J$1)=0,X,"")</f>
        <v/>
      </c>
    </row>
    <row r="1400" spans="1:10" ht="17" x14ac:dyDescent="0.25">
      <c r="A1400" s="1">
        <v>1399</v>
      </c>
      <c r="B1400" s="1" t="str">
        <f>IF(MOD(ROW(A1400),B$1)=0,X,"")</f>
        <v/>
      </c>
      <c r="C1400" s="1" t="str">
        <f>IF(MOD(ROW(B1400),C$1)=0,X,"")</f>
        <v/>
      </c>
      <c r="D1400" s="1" t="str">
        <f>IF(MOD(ROW(C1400),D$1)=0,X,"")</f>
        <v/>
      </c>
      <c r="E1400" s="1" t="str">
        <f>IF(MOD(ROW(D1400),E$1)=0,X,"")</f>
        <v/>
      </c>
      <c r="F1400" s="1" t="str">
        <f>IF(MOD(ROW(E1400),F$1)=0,X,"")</f>
        <v/>
      </c>
      <c r="G1400" s="1" t="str">
        <f>IF(MOD(ROW(F1400),G$1)=0,X,"")</f>
        <v/>
      </c>
      <c r="H1400" s="1" t="str">
        <f>IF(MOD(ROW(G1400),H$1)=0,X,"")</f>
        <v/>
      </c>
      <c r="I1400" s="1" t="str">
        <f>IF(MOD(ROW(H1400),I$1)=0,X,"")</f>
        <v/>
      </c>
      <c r="J1400" s="1" t="str">
        <f>IF(MOD(ROW(I1400),J$1)=0,X,"")</f>
        <v/>
      </c>
    </row>
    <row r="1401" spans="1:10" ht="17" x14ac:dyDescent="0.25">
      <c r="A1401">
        <v>1400</v>
      </c>
      <c r="B1401" s="1" t="str">
        <f>IF(MOD(ROW(A1401),B$1)=0,X,"")</f>
        <v/>
      </c>
      <c r="C1401" s="1" t="str">
        <f>IF(MOD(ROW(B1401),C$1)=0,X,"")</f>
        <v/>
      </c>
      <c r="D1401" s="1" t="str">
        <f>IF(MOD(ROW(C1401),D$1)=0,X,"")</f>
        <v/>
      </c>
      <c r="E1401" s="1" t="str">
        <f>IF(MOD(ROW(D1401),E$1)=0,X,"")</f>
        <v/>
      </c>
      <c r="F1401" s="1" t="str">
        <f>IF(MOD(ROW(E1401),F$1)=0,X,"")</f>
        <v/>
      </c>
      <c r="G1401" s="1" t="str">
        <f>IF(MOD(ROW(F1401),G$1)=0,X,"")</f>
        <v/>
      </c>
      <c r="H1401" s="1" t="str">
        <f>IF(MOD(ROW(G1401),H$1)=0,X,"")</f>
        <v/>
      </c>
      <c r="I1401" s="1" t="str">
        <f>IF(MOD(ROW(H1401),I$1)=0,X,"")</f>
        <v/>
      </c>
      <c r="J1401" s="1" t="str">
        <f>IF(MOD(ROW(I1401),J$1)=0,X,"")</f>
        <v/>
      </c>
    </row>
    <row r="1402" spans="1:10" ht="17" x14ac:dyDescent="0.25">
      <c r="A1402" s="1">
        <v>1401</v>
      </c>
      <c r="B1402" s="1" t="str">
        <f>IF(MOD(ROW(A1402),B$1)=0,X,"")</f>
        <v/>
      </c>
      <c r="C1402" s="1" t="str">
        <f>IF(MOD(ROW(B1402),C$1)=0,X,"")</f>
        <v/>
      </c>
      <c r="D1402" s="1" t="str">
        <f>IF(MOD(ROW(C1402),D$1)=0,X,"")</f>
        <v/>
      </c>
      <c r="E1402" s="1" t="str">
        <f>IF(MOD(ROW(D1402),E$1)=0,X,"")</f>
        <v/>
      </c>
      <c r="F1402" s="1" t="str">
        <f>IF(MOD(ROW(E1402),F$1)=0,X,"")</f>
        <v/>
      </c>
      <c r="G1402" s="1" t="str">
        <f>IF(MOD(ROW(F1402),G$1)=0,X,"")</f>
        <v/>
      </c>
      <c r="H1402" s="1" t="str">
        <f>IF(MOD(ROW(G1402),H$1)=0,X,"")</f>
        <v/>
      </c>
      <c r="I1402" s="1" t="str">
        <f>IF(MOD(ROW(H1402),I$1)=0,X,"")</f>
        <v/>
      </c>
      <c r="J1402" s="1" t="str">
        <f>IF(MOD(ROW(I1402),J$1)=0,X,"")</f>
        <v/>
      </c>
    </row>
    <row r="1403" spans="1:10" ht="17" x14ac:dyDescent="0.25">
      <c r="A1403">
        <v>1402</v>
      </c>
      <c r="B1403" s="1" t="str">
        <f>IF(MOD(ROW(A1403),B$1)=0,X,"")</f>
        <v/>
      </c>
      <c r="C1403" s="1" t="str">
        <f>IF(MOD(ROW(B1403),C$1)=0,X,"")</f>
        <v/>
      </c>
      <c r="D1403" s="1" t="str">
        <f>IF(MOD(ROW(C1403),D$1)=0,X,"")</f>
        <v/>
      </c>
      <c r="E1403" s="1" t="str">
        <f>IF(MOD(ROW(D1403),E$1)=0,X,"")</f>
        <v/>
      </c>
      <c r="F1403" s="1" t="str">
        <f>IF(MOD(ROW(E1403),F$1)=0,X,"")</f>
        <v/>
      </c>
      <c r="G1403" s="1" t="str">
        <f>IF(MOD(ROW(F1403),G$1)=0,X,"")</f>
        <v/>
      </c>
      <c r="H1403" s="1" t="str">
        <f>IF(MOD(ROW(G1403),H$1)=0,X,"")</f>
        <v/>
      </c>
      <c r="I1403" s="1" t="str">
        <f>IF(MOD(ROW(H1403),I$1)=0,X,"")</f>
        <v/>
      </c>
      <c r="J1403" s="1" t="e">
        <f>IF(MOD(ROW(I1403),J$1)=0,X,"")</f>
        <v>#NAME?</v>
      </c>
    </row>
    <row r="1404" spans="1:10" ht="17" x14ac:dyDescent="0.25">
      <c r="A1404" s="1">
        <v>1403</v>
      </c>
      <c r="B1404" s="1" t="str">
        <f>IF(MOD(ROW(A1404),B$1)=0,X,"")</f>
        <v/>
      </c>
      <c r="C1404" s="1" t="str">
        <f>IF(MOD(ROW(B1404),C$1)=0,X,"")</f>
        <v/>
      </c>
      <c r="D1404" s="1" t="str">
        <f>IF(MOD(ROW(C1404),D$1)=0,X,"")</f>
        <v/>
      </c>
      <c r="E1404" s="1" t="e">
        <f>IF(MOD(ROW(D1404),E$1)=0,X,"")</f>
        <v>#NAME?</v>
      </c>
      <c r="F1404" s="1" t="str">
        <f>IF(MOD(ROW(E1404),F$1)=0,X,"")</f>
        <v/>
      </c>
      <c r="G1404" s="1" t="str">
        <f>IF(MOD(ROW(F1404),G$1)=0,X,"")</f>
        <v/>
      </c>
      <c r="H1404" s="1" t="str">
        <f>IF(MOD(ROW(G1404),H$1)=0,X,"")</f>
        <v/>
      </c>
      <c r="I1404" s="1" t="str">
        <f>IF(MOD(ROW(H1404),I$1)=0,X,"")</f>
        <v/>
      </c>
      <c r="J1404" s="1" t="str">
        <f>IF(MOD(ROW(I1404),J$1)=0,X,"")</f>
        <v/>
      </c>
    </row>
    <row r="1405" spans="1:10" ht="17" x14ac:dyDescent="0.25">
      <c r="A1405">
        <v>1404</v>
      </c>
      <c r="B1405" s="1" t="str">
        <f>IF(MOD(ROW(A1405),B$1)=0,X,"")</f>
        <v/>
      </c>
      <c r="C1405" s="1" t="str">
        <f>IF(MOD(ROW(B1405),C$1)=0,X,"")</f>
        <v/>
      </c>
      <c r="D1405" s="1" t="str">
        <f>IF(MOD(ROW(C1405),D$1)=0,X,"")</f>
        <v/>
      </c>
      <c r="E1405" s="1" t="str">
        <f>IF(MOD(ROW(D1405),E$1)=0,X,"")</f>
        <v/>
      </c>
      <c r="F1405" s="1" t="str">
        <f>IF(MOD(ROW(E1405),F$1)=0,X,"")</f>
        <v/>
      </c>
      <c r="G1405" s="1" t="str">
        <f>IF(MOD(ROW(F1405),G$1)=0,X,"")</f>
        <v/>
      </c>
      <c r="H1405" s="1" t="str">
        <f>IF(MOD(ROW(G1405),H$1)=0,X,"")</f>
        <v/>
      </c>
      <c r="I1405" s="1" t="str">
        <f>IF(MOD(ROW(H1405),I$1)=0,X,"")</f>
        <v/>
      </c>
      <c r="J1405" s="1" t="str">
        <f>IF(MOD(ROW(I1405),J$1)=0,X,"")</f>
        <v/>
      </c>
    </row>
    <row r="1406" spans="1:10" ht="17" x14ac:dyDescent="0.25">
      <c r="A1406" s="1">
        <v>1405</v>
      </c>
      <c r="B1406" s="1" t="e">
        <f>IF(MOD(ROW(A1406),B$1)=0,X,"")</f>
        <v>#NAME?</v>
      </c>
      <c r="C1406" s="1" t="str">
        <f>IF(MOD(ROW(B1406),C$1)=0,X,"")</f>
        <v/>
      </c>
      <c r="D1406" s="1" t="str">
        <f>IF(MOD(ROW(C1406),D$1)=0,X,"")</f>
        <v/>
      </c>
      <c r="E1406" s="1" t="str">
        <f>IF(MOD(ROW(D1406),E$1)=0,X,"")</f>
        <v/>
      </c>
      <c r="F1406" s="1" t="str">
        <f>IF(MOD(ROW(E1406),F$1)=0,X,"")</f>
        <v/>
      </c>
      <c r="G1406" s="1" t="str">
        <f>IF(MOD(ROW(F1406),G$1)=0,X,"")</f>
        <v/>
      </c>
      <c r="H1406" s="1" t="str">
        <f>IF(MOD(ROW(G1406),H$1)=0,X,"")</f>
        <v/>
      </c>
      <c r="I1406" s="1" t="e">
        <f>IF(MOD(ROW(H1406),I$1)=0,X,"")</f>
        <v>#NAME?</v>
      </c>
      <c r="J1406" s="1" t="str">
        <f>IF(MOD(ROW(I1406),J$1)=0,X,"")</f>
        <v/>
      </c>
    </row>
    <row r="1407" spans="1:10" ht="17" x14ac:dyDescent="0.25">
      <c r="A1407">
        <v>1406</v>
      </c>
      <c r="B1407" s="1" t="str">
        <f>IF(MOD(ROW(A1407),B$1)=0,X,"")</f>
        <v/>
      </c>
      <c r="C1407" s="1" t="str">
        <f>IF(MOD(ROW(B1407),C$1)=0,X,"")</f>
        <v/>
      </c>
      <c r="D1407" s="1" t="str">
        <f>IF(MOD(ROW(C1407),D$1)=0,X,"")</f>
        <v/>
      </c>
      <c r="E1407" s="1" t="str">
        <f>IF(MOD(ROW(D1407),E$1)=0,X,"")</f>
        <v/>
      </c>
      <c r="F1407" s="1" t="str">
        <f>IF(MOD(ROW(E1407),F$1)=0,X,"")</f>
        <v/>
      </c>
      <c r="G1407" s="1" t="str">
        <f>IF(MOD(ROW(F1407),G$1)=0,X,"")</f>
        <v/>
      </c>
      <c r="H1407" s="1" t="str">
        <f>IF(MOD(ROW(G1407),H$1)=0,X,"")</f>
        <v/>
      </c>
      <c r="I1407" s="1" t="str">
        <f>IF(MOD(ROW(H1407),I$1)=0,X,"")</f>
        <v/>
      </c>
      <c r="J1407" s="1" t="str">
        <f>IF(MOD(ROW(I1407),J$1)=0,X,"")</f>
        <v/>
      </c>
    </row>
    <row r="1408" spans="1:10" ht="17" x14ac:dyDescent="0.25">
      <c r="A1408" s="1">
        <v>1407</v>
      </c>
      <c r="B1408" s="1" t="str">
        <f>IF(MOD(ROW(A1408),B$1)=0,X,"")</f>
        <v/>
      </c>
      <c r="C1408" s="1" t="str">
        <f>IF(MOD(ROW(B1408),C$1)=0,X,"")</f>
        <v/>
      </c>
      <c r="D1408" s="1" t="str">
        <f>IF(MOD(ROW(C1408),D$1)=0,X,"")</f>
        <v/>
      </c>
      <c r="E1408" s="1" t="str">
        <f>IF(MOD(ROW(D1408),E$1)=0,X,"")</f>
        <v/>
      </c>
      <c r="F1408" s="1" t="str">
        <f>IF(MOD(ROW(E1408),F$1)=0,X,"")</f>
        <v/>
      </c>
      <c r="G1408" s="1" t="str">
        <f>IF(MOD(ROW(F1408),G$1)=0,X,"")</f>
        <v/>
      </c>
      <c r="H1408" s="1" t="str">
        <f>IF(MOD(ROW(G1408),H$1)=0,X,"")</f>
        <v/>
      </c>
      <c r="I1408" s="1" t="str">
        <f>IF(MOD(ROW(H1408),I$1)=0,X,"")</f>
        <v/>
      </c>
      <c r="J1408" s="1" t="str">
        <f>IF(MOD(ROW(I1408),J$1)=0,X,"")</f>
        <v/>
      </c>
    </row>
    <row r="1409" spans="1:10" ht="17" x14ac:dyDescent="0.25">
      <c r="A1409">
        <v>1408</v>
      </c>
      <c r="B1409" s="1" t="str">
        <f>IF(MOD(ROW(A1409),B$1)=0,X,"")</f>
        <v/>
      </c>
      <c r="C1409" s="1" t="str">
        <f>IF(MOD(ROW(B1409),C$1)=0,X,"")</f>
        <v/>
      </c>
      <c r="D1409" s="1" t="str">
        <f>IF(MOD(ROW(C1409),D$1)=0,X,"")</f>
        <v/>
      </c>
      <c r="E1409" s="1" t="str">
        <f>IF(MOD(ROW(D1409),E$1)=0,X,"")</f>
        <v/>
      </c>
      <c r="F1409" s="1" t="str">
        <f>IF(MOD(ROW(E1409),F$1)=0,X,"")</f>
        <v/>
      </c>
      <c r="G1409" s="1" t="str">
        <f>IF(MOD(ROW(F1409),G$1)=0,X,"")</f>
        <v/>
      </c>
      <c r="H1409" s="1" t="str">
        <f>IF(MOD(ROW(G1409),H$1)=0,X,"")</f>
        <v/>
      </c>
      <c r="I1409" s="1" t="str">
        <f>IF(MOD(ROW(H1409),I$1)=0,X,"")</f>
        <v/>
      </c>
      <c r="J1409" s="1" t="str">
        <f>IF(MOD(ROW(I1409),J$1)=0,X,"")</f>
        <v/>
      </c>
    </row>
    <row r="1410" spans="1:10" ht="17" x14ac:dyDescent="0.25">
      <c r="A1410" s="1">
        <v>1409</v>
      </c>
      <c r="B1410" s="1" t="str">
        <f>IF(MOD(ROW(A1410),B$1)=0,X,"")</f>
        <v/>
      </c>
      <c r="C1410" s="1" t="str">
        <f>IF(MOD(ROW(B1410),C$1)=0,X,"")</f>
        <v/>
      </c>
      <c r="D1410" s="1" t="str">
        <f>IF(MOD(ROW(C1410),D$1)=0,X,"")</f>
        <v/>
      </c>
      <c r="E1410" s="1" t="str">
        <f>IF(MOD(ROW(D1410),E$1)=0,X,"")</f>
        <v/>
      </c>
      <c r="F1410" s="1" t="str">
        <f>IF(MOD(ROW(E1410),F$1)=0,X,"")</f>
        <v/>
      </c>
      <c r="G1410" s="1" t="str">
        <f>IF(MOD(ROW(F1410),G$1)=0,X,"")</f>
        <v/>
      </c>
      <c r="H1410" s="1" t="str">
        <f>IF(MOD(ROW(G1410),H$1)=0,X,"")</f>
        <v/>
      </c>
      <c r="I1410" s="1" t="str">
        <f>IF(MOD(ROW(H1410),I$1)=0,X,"")</f>
        <v/>
      </c>
      <c r="J1410" s="1" t="str">
        <f>IF(MOD(ROW(I1410),J$1)=0,X,"")</f>
        <v/>
      </c>
    </row>
    <row r="1411" spans="1:10" ht="17" x14ac:dyDescent="0.25">
      <c r="A1411">
        <v>1410</v>
      </c>
      <c r="B1411" s="1" t="str">
        <f>IF(MOD(ROW(A1411),B$1)=0,X,"")</f>
        <v/>
      </c>
      <c r="C1411" s="1" t="str">
        <f>IF(MOD(ROW(B1411),C$1)=0,X,"")</f>
        <v/>
      </c>
      <c r="D1411" s="1" t="str">
        <f>IF(MOD(ROW(C1411),D$1)=0,X,"")</f>
        <v/>
      </c>
      <c r="E1411" s="1" t="str">
        <f>IF(MOD(ROW(D1411),E$1)=0,X,"")</f>
        <v/>
      </c>
      <c r="F1411" s="1" t="e">
        <f>IF(MOD(ROW(E1411),F$1)=0,X,"")</f>
        <v>#NAME?</v>
      </c>
      <c r="G1411" s="1" t="str">
        <f>IF(MOD(ROW(F1411),G$1)=0,X,"")</f>
        <v/>
      </c>
      <c r="H1411" s="1" t="str">
        <f>IF(MOD(ROW(G1411),H$1)=0,X,"")</f>
        <v/>
      </c>
      <c r="I1411" s="1" t="str">
        <f>IF(MOD(ROW(H1411),I$1)=0,X,"")</f>
        <v/>
      </c>
      <c r="J1411" s="1" t="str">
        <f>IF(MOD(ROW(I1411),J$1)=0,X,"")</f>
        <v/>
      </c>
    </row>
    <row r="1412" spans="1:10" ht="17" x14ac:dyDescent="0.25">
      <c r="A1412" s="1">
        <v>1411</v>
      </c>
      <c r="B1412" s="1" t="str">
        <f>IF(MOD(ROW(A1412),B$1)=0,X,"")</f>
        <v/>
      </c>
      <c r="C1412" s="1" t="str">
        <f>IF(MOD(ROW(B1412),C$1)=0,X,"")</f>
        <v/>
      </c>
      <c r="D1412" s="1" t="str">
        <f>IF(MOD(ROW(C1412),D$1)=0,X,"")</f>
        <v/>
      </c>
      <c r="E1412" s="1" t="str">
        <f>IF(MOD(ROW(D1412),E$1)=0,X,"")</f>
        <v/>
      </c>
      <c r="F1412" s="1" t="str">
        <f>IF(MOD(ROW(E1412),F$1)=0,X,"")</f>
        <v/>
      </c>
      <c r="G1412" s="1" t="str">
        <f>IF(MOD(ROW(F1412),G$1)=0,X,"")</f>
        <v/>
      </c>
      <c r="H1412" s="1" t="str">
        <f>IF(MOD(ROW(G1412),H$1)=0,X,"")</f>
        <v/>
      </c>
      <c r="I1412" s="1" t="str">
        <f>IF(MOD(ROW(H1412),I$1)=0,X,"")</f>
        <v/>
      </c>
      <c r="J1412" s="1" t="str">
        <f>IF(MOD(ROW(I1412),J$1)=0,X,"")</f>
        <v/>
      </c>
    </row>
    <row r="1413" spans="1:10" ht="17" x14ac:dyDescent="0.25">
      <c r="A1413">
        <v>1412</v>
      </c>
      <c r="B1413" s="1" t="str">
        <f>IF(MOD(ROW(A1413),B$1)=0,X,"")</f>
        <v/>
      </c>
      <c r="C1413" s="1" t="str">
        <f>IF(MOD(ROW(B1413),C$1)=0,X,"")</f>
        <v/>
      </c>
      <c r="D1413" s="1" t="str">
        <f>IF(MOD(ROW(C1413),D$1)=0,X,"")</f>
        <v/>
      </c>
      <c r="E1413" s="1" t="str">
        <f>IF(MOD(ROW(D1413),E$1)=0,X,"")</f>
        <v/>
      </c>
      <c r="F1413" s="1" t="str">
        <f>IF(MOD(ROW(E1413),F$1)=0,X,"")</f>
        <v/>
      </c>
      <c r="G1413" s="1" t="str">
        <f>IF(MOD(ROW(F1413),G$1)=0,X,"")</f>
        <v/>
      </c>
      <c r="H1413" s="1" t="str">
        <f>IF(MOD(ROW(G1413),H$1)=0,X,"")</f>
        <v/>
      </c>
      <c r="I1413" s="1" t="str">
        <f>IF(MOD(ROW(H1413),I$1)=0,X,"")</f>
        <v/>
      </c>
      <c r="J1413" s="1" t="str">
        <f>IF(MOD(ROW(I1413),J$1)=0,X,"")</f>
        <v/>
      </c>
    </row>
    <row r="1414" spans="1:10" ht="17" x14ac:dyDescent="0.25">
      <c r="A1414" s="1">
        <v>1413</v>
      </c>
      <c r="B1414" s="1" t="str">
        <f>IF(MOD(ROW(A1414),B$1)=0,X,"")</f>
        <v/>
      </c>
      <c r="C1414" s="1" t="str">
        <f>IF(MOD(ROW(B1414),C$1)=0,X,"")</f>
        <v/>
      </c>
      <c r="D1414" s="1" t="str">
        <f>IF(MOD(ROW(C1414),D$1)=0,X,"")</f>
        <v/>
      </c>
      <c r="E1414" s="1" t="str">
        <f>IF(MOD(ROW(D1414),E$1)=0,X,"")</f>
        <v/>
      </c>
      <c r="F1414" s="1" t="str">
        <f>IF(MOD(ROW(E1414),F$1)=0,X,"")</f>
        <v/>
      </c>
      <c r="G1414" s="1" t="str">
        <f>IF(MOD(ROW(F1414),G$1)=0,X,"")</f>
        <v/>
      </c>
      <c r="H1414" s="1" t="str">
        <f>IF(MOD(ROW(G1414),H$1)=0,X,"")</f>
        <v/>
      </c>
      <c r="I1414" s="1" t="str">
        <f>IF(MOD(ROW(H1414),I$1)=0,X,"")</f>
        <v/>
      </c>
      <c r="J1414" s="1" t="str">
        <f>IF(MOD(ROW(I1414),J$1)=0,X,"")</f>
        <v/>
      </c>
    </row>
    <row r="1415" spans="1:10" ht="17" x14ac:dyDescent="0.25">
      <c r="A1415">
        <v>1414</v>
      </c>
      <c r="B1415" s="1" t="str">
        <f>IF(MOD(ROW(A1415),B$1)=0,X,"")</f>
        <v/>
      </c>
      <c r="C1415" s="1" t="str">
        <f>IF(MOD(ROW(B1415),C$1)=0,X,"")</f>
        <v/>
      </c>
      <c r="D1415" s="1" t="str">
        <f>IF(MOD(ROW(C1415),D$1)=0,X,"")</f>
        <v/>
      </c>
      <c r="E1415" s="1" t="str">
        <f>IF(MOD(ROW(D1415),E$1)=0,X,"")</f>
        <v/>
      </c>
      <c r="F1415" s="1" t="str">
        <f>IF(MOD(ROW(E1415),F$1)=0,X,"")</f>
        <v/>
      </c>
      <c r="G1415" s="1" t="str">
        <f>IF(MOD(ROW(F1415),G$1)=0,X,"")</f>
        <v/>
      </c>
      <c r="H1415" s="1" t="str">
        <f>IF(MOD(ROW(G1415),H$1)=0,X,"")</f>
        <v/>
      </c>
      <c r="I1415" s="1" t="str">
        <f>IF(MOD(ROW(H1415),I$1)=0,X,"")</f>
        <v/>
      </c>
      <c r="J1415" s="1" t="str">
        <f>IF(MOD(ROW(I1415),J$1)=0,X,"")</f>
        <v/>
      </c>
    </row>
    <row r="1416" spans="1:10" ht="17" x14ac:dyDescent="0.25">
      <c r="A1416" s="1">
        <v>1415</v>
      </c>
      <c r="B1416" s="1" t="str">
        <f>IF(MOD(ROW(A1416),B$1)=0,X,"")</f>
        <v/>
      </c>
      <c r="C1416" s="1" t="str">
        <f>IF(MOD(ROW(B1416),C$1)=0,X,"")</f>
        <v/>
      </c>
      <c r="D1416" s="1" t="str">
        <f>IF(MOD(ROW(C1416),D$1)=0,X,"")</f>
        <v/>
      </c>
      <c r="E1416" s="1" t="str">
        <f>IF(MOD(ROW(D1416),E$1)=0,X,"")</f>
        <v/>
      </c>
      <c r="F1416" s="1" t="str">
        <f>IF(MOD(ROW(E1416),F$1)=0,X,"")</f>
        <v/>
      </c>
      <c r="G1416" s="1" t="str">
        <f>IF(MOD(ROW(F1416),G$1)=0,X,"")</f>
        <v/>
      </c>
      <c r="H1416" s="1" t="str">
        <f>IF(MOD(ROW(G1416),H$1)=0,X,"")</f>
        <v/>
      </c>
      <c r="I1416" s="1" t="str">
        <f>IF(MOD(ROW(H1416),I$1)=0,X,"")</f>
        <v/>
      </c>
      <c r="J1416" s="1" t="str">
        <f>IF(MOD(ROW(I1416),J$1)=0,X,"")</f>
        <v/>
      </c>
    </row>
    <row r="1417" spans="1:10" ht="17" x14ac:dyDescent="0.25">
      <c r="A1417">
        <v>1416</v>
      </c>
      <c r="B1417" s="1" t="str">
        <f>IF(MOD(ROW(A1417),B$1)=0,X,"")</f>
        <v/>
      </c>
      <c r="C1417" s="1" t="str">
        <f>IF(MOD(ROW(B1417),C$1)=0,X,"")</f>
        <v/>
      </c>
      <c r="D1417" s="1" t="str">
        <f>IF(MOD(ROW(C1417),D$1)=0,X,"")</f>
        <v/>
      </c>
      <c r="E1417" s="1" t="e">
        <f>IF(MOD(ROW(D1417),E$1)=0,X,"")</f>
        <v>#NAME?</v>
      </c>
      <c r="F1417" s="1" t="str">
        <f>IF(MOD(ROW(E1417),F$1)=0,X,"")</f>
        <v/>
      </c>
      <c r="G1417" s="1" t="str">
        <f>IF(MOD(ROW(F1417),G$1)=0,X,"")</f>
        <v/>
      </c>
      <c r="H1417" s="1" t="str">
        <f>IF(MOD(ROW(G1417),H$1)=0,X,"")</f>
        <v/>
      </c>
      <c r="I1417" s="1" t="str">
        <f>IF(MOD(ROW(H1417),I$1)=0,X,"")</f>
        <v/>
      </c>
      <c r="J1417" s="1" t="str">
        <f>IF(MOD(ROW(I1417),J$1)=0,X,"")</f>
        <v/>
      </c>
    </row>
    <row r="1418" spans="1:10" ht="17" x14ac:dyDescent="0.25">
      <c r="A1418" s="1">
        <v>1417</v>
      </c>
      <c r="B1418" s="1" t="str">
        <f>IF(MOD(ROW(A1418),B$1)=0,X,"")</f>
        <v/>
      </c>
      <c r="C1418" s="1" t="str">
        <f>IF(MOD(ROW(B1418),C$1)=0,X,"")</f>
        <v/>
      </c>
      <c r="D1418" s="1" t="str">
        <f>IF(MOD(ROW(C1418),D$1)=0,X,"")</f>
        <v/>
      </c>
      <c r="E1418" s="1" t="str">
        <f>IF(MOD(ROW(D1418),E$1)=0,X,"")</f>
        <v/>
      </c>
      <c r="F1418" s="1" t="str">
        <f>IF(MOD(ROW(E1418),F$1)=0,X,"")</f>
        <v/>
      </c>
      <c r="G1418" s="1" t="str">
        <f>IF(MOD(ROW(F1418),G$1)=0,X,"")</f>
        <v/>
      </c>
      <c r="H1418" s="1" t="str">
        <f>IF(MOD(ROW(G1418),H$1)=0,X,"")</f>
        <v/>
      </c>
      <c r="I1418" s="1" t="str">
        <f>IF(MOD(ROW(H1418),I$1)=0,X,"")</f>
        <v/>
      </c>
      <c r="J1418" s="1" t="str">
        <f>IF(MOD(ROW(I1418),J$1)=0,X,"")</f>
        <v/>
      </c>
    </row>
    <row r="1419" spans="1:10" ht="17" x14ac:dyDescent="0.25">
      <c r="A1419">
        <v>1418</v>
      </c>
      <c r="B1419" s="1" t="str">
        <f>IF(MOD(ROW(A1419),B$1)=0,X,"")</f>
        <v/>
      </c>
      <c r="C1419" s="1" t="str">
        <f>IF(MOD(ROW(B1419),C$1)=0,X,"")</f>
        <v/>
      </c>
      <c r="D1419" s="1" t="str">
        <f>IF(MOD(ROW(C1419),D$1)=0,X,"")</f>
        <v/>
      </c>
      <c r="E1419" s="1" t="str">
        <f>IF(MOD(ROW(D1419),E$1)=0,X,"")</f>
        <v/>
      </c>
      <c r="F1419" s="1" t="str">
        <f>IF(MOD(ROW(E1419),F$1)=0,X,"")</f>
        <v/>
      </c>
      <c r="G1419" s="1" t="str">
        <f>IF(MOD(ROW(F1419),G$1)=0,X,"")</f>
        <v/>
      </c>
      <c r="H1419" s="1" t="str">
        <f>IF(MOD(ROW(G1419),H$1)=0,X,"")</f>
        <v/>
      </c>
      <c r="I1419" s="1" t="str">
        <f>IF(MOD(ROW(H1419),I$1)=0,X,"")</f>
        <v/>
      </c>
      <c r="J1419" s="1" t="str">
        <f>IF(MOD(ROW(I1419),J$1)=0,X,"")</f>
        <v/>
      </c>
    </row>
    <row r="1420" spans="1:10" ht="17" x14ac:dyDescent="0.25">
      <c r="A1420" s="1">
        <v>1419</v>
      </c>
      <c r="B1420" s="1" t="str">
        <f>IF(MOD(ROW(A1420),B$1)=0,X,"")</f>
        <v/>
      </c>
      <c r="C1420" s="1" t="str">
        <f>IF(MOD(ROW(B1420),C$1)=0,X,"")</f>
        <v/>
      </c>
      <c r="D1420" s="1" t="str">
        <f>IF(MOD(ROW(C1420),D$1)=0,X,"")</f>
        <v/>
      </c>
      <c r="E1420" s="1" t="str">
        <f>IF(MOD(ROW(D1420),E$1)=0,X,"")</f>
        <v/>
      </c>
      <c r="F1420" s="1" t="str">
        <f>IF(MOD(ROW(E1420),F$1)=0,X,"")</f>
        <v/>
      </c>
      <c r="G1420" s="1" t="str">
        <f>IF(MOD(ROW(F1420),G$1)=0,X,"")</f>
        <v/>
      </c>
      <c r="H1420" s="1" t="str">
        <f>IF(MOD(ROW(G1420),H$1)=0,X,"")</f>
        <v/>
      </c>
      <c r="I1420" s="1" t="str">
        <f>IF(MOD(ROW(H1420),I$1)=0,X,"")</f>
        <v/>
      </c>
      <c r="J1420" s="1" t="str">
        <f>IF(MOD(ROW(I1420),J$1)=0,X,"")</f>
        <v/>
      </c>
    </row>
    <row r="1421" spans="1:10" ht="17" x14ac:dyDescent="0.25">
      <c r="A1421">
        <v>1420</v>
      </c>
      <c r="B1421" s="1" t="str">
        <f>IF(MOD(ROW(A1421),B$1)=0,X,"")</f>
        <v/>
      </c>
      <c r="C1421" s="1" t="str">
        <f>IF(MOD(ROW(B1421),C$1)=0,X,"")</f>
        <v/>
      </c>
      <c r="D1421" s="1" t="str">
        <f>IF(MOD(ROW(C1421),D$1)=0,X,"")</f>
        <v/>
      </c>
      <c r="E1421" s="1" t="str">
        <f>IF(MOD(ROW(D1421),E$1)=0,X,"")</f>
        <v/>
      </c>
      <c r="F1421" s="1" t="str">
        <f>IF(MOD(ROW(E1421),F$1)=0,X,"")</f>
        <v/>
      </c>
      <c r="G1421" s="1" t="e">
        <f>IF(MOD(ROW(F1421),G$1)=0,X,"")</f>
        <v>#NAME?</v>
      </c>
      <c r="H1421" s="1" t="str">
        <f>IF(MOD(ROW(G1421),H$1)=0,X,"")</f>
        <v/>
      </c>
      <c r="I1421" s="1" t="str">
        <f>IF(MOD(ROW(H1421),I$1)=0,X,"")</f>
        <v/>
      </c>
      <c r="J1421" s="1" t="str">
        <f>IF(MOD(ROW(I1421),J$1)=0,X,"")</f>
        <v/>
      </c>
    </row>
    <row r="1422" spans="1:10" ht="17" x14ac:dyDescent="0.25">
      <c r="A1422" s="1">
        <v>1421</v>
      </c>
      <c r="B1422" s="1" t="str">
        <f>IF(MOD(ROW(A1422),B$1)=0,X,"")</f>
        <v/>
      </c>
      <c r="C1422" s="1" t="str">
        <f>IF(MOD(ROW(B1422),C$1)=0,X,"")</f>
        <v/>
      </c>
      <c r="D1422" s="1" t="str">
        <f>IF(MOD(ROW(C1422),D$1)=0,X,"")</f>
        <v/>
      </c>
      <c r="E1422" s="1" t="str">
        <f>IF(MOD(ROW(D1422),E$1)=0,X,"")</f>
        <v/>
      </c>
      <c r="F1422" s="1" t="str">
        <f>IF(MOD(ROW(E1422),F$1)=0,X,"")</f>
        <v/>
      </c>
      <c r="G1422" s="1" t="str">
        <f>IF(MOD(ROW(F1422),G$1)=0,X,"")</f>
        <v/>
      </c>
      <c r="H1422" s="1" t="str">
        <f>IF(MOD(ROW(G1422),H$1)=0,X,"")</f>
        <v/>
      </c>
      <c r="I1422" s="1" t="str">
        <f>IF(MOD(ROW(H1422),I$1)=0,X,"")</f>
        <v/>
      </c>
      <c r="J1422" s="1" t="str">
        <f>IF(MOD(ROW(I1422),J$1)=0,X,"")</f>
        <v/>
      </c>
    </row>
    <row r="1423" spans="1:10" ht="17" x14ac:dyDescent="0.25">
      <c r="A1423">
        <v>1422</v>
      </c>
      <c r="B1423" s="1" t="str">
        <f>IF(MOD(ROW(A1423),B$1)=0,X,"")</f>
        <v/>
      </c>
      <c r="C1423" s="1" t="str">
        <f>IF(MOD(ROW(B1423),C$1)=0,X,"")</f>
        <v/>
      </c>
      <c r="D1423" s="1" t="str">
        <f>IF(MOD(ROW(C1423),D$1)=0,X,"")</f>
        <v/>
      </c>
      <c r="E1423" s="1" t="str">
        <f>IF(MOD(ROW(D1423),E$1)=0,X,"")</f>
        <v/>
      </c>
      <c r="F1423" s="1" t="str">
        <f>IF(MOD(ROW(E1423),F$1)=0,X,"")</f>
        <v/>
      </c>
      <c r="G1423" s="1" t="str">
        <f>IF(MOD(ROW(F1423),G$1)=0,X,"")</f>
        <v/>
      </c>
      <c r="H1423" s="1" t="str">
        <f>IF(MOD(ROW(G1423),H$1)=0,X,"")</f>
        <v/>
      </c>
      <c r="I1423" s="1" t="str">
        <f>IF(MOD(ROW(H1423),I$1)=0,X,"")</f>
        <v/>
      </c>
      <c r="J1423" s="1" t="str">
        <f>IF(MOD(ROW(I1423),J$1)=0,X,"")</f>
        <v/>
      </c>
    </row>
    <row r="1424" spans="1:10" ht="17" x14ac:dyDescent="0.25">
      <c r="A1424" s="1">
        <v>1423</v>
      </c>
      <c r="B1424" s="1" t="str">
        <f>IF(MOD(ROW(A1424),B$1)=0,X,"")</f>
        <v/>
      </c>
      <c r="C1424" s="1" t="str">
        <f>IF(MOD(ROW(B1424),C$1)=0,X,"")</f>
        <v/>
      </c>
      <c r="D1424" s="1" t="str">
        <f>IF(MOD(ROW(C1424),D$1)=0,X,"")</f>
        <v/>
      </c>
      <c r="E1424" s="1" t="str">
        <f>IF(MOD(ROW(D1424),E$1)=0,X,"")</f>
        <v/>
      </c>
      <c r="F1424" s="1" t="str">
        <f>IF(MOD(ROW(E1424),F$1)=0,X,"")</f>
        <v/>
      </c>
      <c r="G1424" s="1" t="str">
        <f>IF(MOD(ROW(F1424),G$1)=0,X,"")</f>
        <v/>
      </c>
      <c r="H1424" s="1" t="str">
        <f>IF(MOD(ROW(G1424),H$1)=0,X,"")</f>
        <v/>
      </c>
      <c r="I1424" s="1" t="str">
        <f>IF(MOD(ROW(H1424),I$1)=0,X,"")</f>
        <v/>
      </c>
      <c r="J1424" s="1" t="str">
        <f>IF(MOD(ROW(I1424),J$1)=0,X,"")</f>
        <v/>
      </c>
    </row>
    <row r="1425" spans="1:10" ht="17" x14ac:dyDescent="0.25">
      <c r="A1425">
        <v>1424</v>
      </c>
      <c r="B1425" s="1" t="e">
        <f>IF(MOD(ROW(A1425),B$1)=0,X,"")</f>
        <v>#NAME?</v>
      </c>
      <c r="C1425" s="1" t="str">
        <f>IF(MOD(ROW(B1425),C$1)=0,X,"")</f>
        <v/>
      </c>
      <c r="D1425" s="1" t="str">
        <f>IF(MOD(ROW(C1425),D$1)=0,X,"")</f>
        <v/>
      </c>
      <c r="E1425" s="1" t="str">
        <f>IF(MOD(ROW(D1425),E$1)=0,X,"")</f>
        <v/>
      </c>
      <c r="F1425" s="1" t="str">
        <f>IF(MOD(ROW(E1425),F$1)=0,X,"")</f>
        <v/>
      </c>
      <c r="G1425" s="1" t="str">
        <f>IF(MOD(ROW(F1425),G$1)=0,X,"")</f>
        <v/>
      </c>
      <c r="H1425" s="1" t="str">
        <f>IF(MOD(ROW(G1425),H$1)=0,X,"")</f>
        <v/>
      </c>
      <c r="I1425" s="1" t="str">
        <f>IF(MOD(ROW(H1425),I$1)=0,X,"")</f>
        <v/>
      </c>
      <c r="J1425" s="1" t="str">
        <f>IF(MOD(ROW(I1425),J$1)=0,X,"")</f>
        <v/>
      </c>
    </row>
    <row r="1426" spans="1:10" ht="17" x14ac:dyDescent="0.25">
      <c r="A1426" s="1">
        <v>1425</v>
      </c>
      <c r="B1426" s="1" t="str">
        <f>IF(MOD(ROW(A1426),B$1)=0,X,"")</f>
        <v/>
      </c>
      <c r="C1426" s="1" t="str">
        <f>IF(MOD(ROW(B1426),C$1)=0,X,"")</f>
        <v/>
      </c>
      <c r="D1426" s="1" t="str">
        <f>IF(MOD(ROW(C1426),D$1)=0,X,"")</f>
        <v/>
      </c>
      <c r="E1426" s="1" t="str">
        <f>IF(MOD(ROW(D1426),E$1)=0,X,"")</f>
        <v/>
      </c>
      <c r="F1426" s="1" t="str">
        <f>IF(MOD(ROW(E1426),F$1)=0,X,"")</f>
        <v/>
      </c>
      <c r="G1426" s="1" t="str">
        <f>IF(MOD(ROW(F1426),G$1)=0,X,"")</f>
        <v/>
      </c>
      <c r="H1426" s="1" t="str">
        <f>IF(MOD(ROW(G1426),H$1)=0,X,"")</f>
        <v/>
      </c>
      <c r="I1426" s="1" t="str">
        <f>IF(MOD(ROW(H1426),I$1)=0,X,"")</f>
        <v/>
      </c>
      <c r="J1426" s="1" t="e">
        <f>IF(MOD(ROW(I1426),J$1)=0,X,"")</f>
        <v>#NAME?</v>
      </c>
    </row>
    <row r="1427" spans="1:10" ht="17" x14ac:dyDescent="0.25">
      <c r="A1427">
        <v>1426</v>
      </c>
      <c r="B1427" s="1" t="str">
        <f>IF(MOD(ROW(A1427),B$1)=0,X,"")</f>
        <v/>
      </c>
      <c r="C1427" s="1" t="str">
        <f>IF(MOD(ROW(B1427),C$1)=0,X,"")</f>
        <v/>
      </c>
      <c r="D1427" s="1" t="str">
        <f>IF(MOD(ROW(C1427),D$1)=0,X,"")</f>
        <v/>
      </c>
      <c r="E1427" s="1" t="str">
        <f>IF(MOD(ROW(D1427),E$1)=0,X,"")</f>
        <v/>
      </c>
      <c r="F1427" s="1" t="str">
        <f>IF(MOD(ROW(E1427),F$1)=0,X,"")</f>
        <v/>
      </c>
      <c r="G1427" s="1" t="str">
        <f>IF(MOD(ROW(F1427),G$1)=0,X,"")</f>
        <v/>
      </c>
      <c r="H1427" s="1" t="str">
        <f>IF(MOD(ROW(G1427),H$1)=0,X,"")</f>
        <v/>
      </c>
      <c r="I1427" s="1" t="str">
        <f>IF(MOD(ROW(H1427),I$1)=0,X,"")</f>
        <v/>
      </c>
      <c r="J1427" s="1" t="str">
        <f>IF(MOD(ROW(I1427),J$1)=0,X,"")</f>
        <v/>
      </c>
    </row>
    <row r="1428" spans="1:10" ht="17" x14ac:dyDescent="0.25">
      <c r="A1428" s="1">
        <v>1427</v>
      </c>
      <c r="B1428" s="1" t="str">
        <f>IF(MOD(ROW(A1428),B$1)=0,X,"")</f>
        <v/>
      </c>
      <c r="C1428" s="1" t="str">
        <f>IF(MOD(ROW(B1428),C$1)=0,X,"")</f>
        <v/>
      </c>
      <c r="D1428" s="1" t="str">
        <f>IF(MOD(ROW(C1428),D$1)=0,X,"")</f>
        <v/>
      </c>
      <c r="E1428" s="1" t="str">
        <f>IF(MOD(ROW(D1428),E$1)=0,X,"")</f>
        <v/>
      </c>
      <c r="F1428" s="1" t="e">
        <f>IF(MOD(ROW(E1428),F$1)=0,X,"")</f>
        <v>#NAME?</v>
      </c>
      <c r="G1428" s="1" t="str">
        <f>IF(MOD(ROW(F1428),G$1)=0,X,"")</f>
        <v/>
      </c>
      <c r="H1428" s="1" t="str">
        <f>IF(MOD(ROW(G1428),H$1)=0,X,"")</f>
        <v/>
      </c>
      <c r="I1428" s="1" t="str">
        <f>IF(MOD(ROW(H1428),I$1)=0,X,"")</f>
        <v/>
      </c>
      <c r="J1428" s="1" t="str">
        <f>IF(MOD(ROW(I1428),J$1)=0,X,"")</f>
        <v/>
      </c>
    </row>
    <row r="1429" spans="1:10" ht="17" x14ac:dyDescent="0.25">
      <c r="A1429">
        <v>1428</v>
      </c>
      <c r="B1429" s="1" t="str">
        <f>IF(MOD(ROW(A1429),B$1)=0,X,"")</f>
        <v/>
      </c>
      <c r="C1429" s="1" t="str">
        <f>IF(MOD(ROW(B1429),C$1)=0,X,"")</f>
        <v/>
      </c>
      <c r="D1429" s="1" t="str">
        <f>IF(MOD(ROW(C1429),D$1)=0,X,"")</f>
        <v/>
      </c>
      <c r="E1429" s="1" t="str">
        <f>IF(MOD(ROW(D1429),E$1)=0,X,"")</f>
        <v/>
      </c>
      <c r="F1429" s="1" t="str">
        <f>IF(MOD(ROW(E1429),F$1)=0,X,"")</f>
        <v/>
      </c>
      <c r="G1429" s="1" t="str">
        <f>IF(MOD(ROW(F1429),G$1)=0,X,"")</f>
        <v/>
      </c>
      <c r="H1429" s="1" t="str">
        <f>IF(MOD(ROW(G1429),H$1)=0,X,"")</f>
        <v/>
      </c>
      <c r="I1429" s="1" t="str">
        <f>IF(MOD(ROW(H1429),I$1)=0,X,"")</f>
        <v/>
      </c>
      <c r="J1429" s="1" t="str">
        <f>IF(MOD(ROW(I1429),J$1)=0,X,"")</f>
        <v/>
      </c>
    </row>
    <row r="1430" spans="1:10" ht="17" x14ac:dyDescent="0.25">
      <c r="A1430" s="1">
        <v>1429</v>
      </c>
      <c r="B1430" s="1" t="str">
        <f>IF(MOD(ROW(A1430),B$1)=0,X,"")</f>
        <v/>
      </c>
      <c r="C1430" s="1" t="str">
        <f>IF(MOD(ROW(B1430),C$1)=0,X,"")</f>
        <v/>
      </c>
      <c r="D1430" s="1" t="str">
        <f>IF(MOD(ROW(C1430),D$1)=0,X,"")</f>
        <v/>
      </c>
      <c r="E1430" s="1" t="e">
        <f>IF(MOD(ROW(D1430),E$1)=0,X,"")</f>
        <v>#NAME?</v>
      </c>
      <c r="F1430" s="1" t="str">
        <f>IF(MOD(ROW(E1430),F$1)=0,X,"")</f>
        <v/>
      </c>
      <c r="G1430" s="1" t="str">
        <f>IF(MOD(ROW(F1430),G$1)=0,X,"")</f>
        <v/>
      </c>
      <c r="H1430" s="1" t="str">
        <f>IF(MOD(ROW(G1430),H$1)=0,X,"")</f>
        <v/>
      </c>
      <c r="I1430" s="1" t="str">
        <f>IF(MOD(ROW(H1430),I$1)=0,X,"")</f>
        <v/>
      </c>
      <c r="J1430" s="1" t="str">
        <f>IF(MOD(ROW(I1430),J$1)=0,X,"")</f>
        <v/>
      </c>
    </row>
    <row r="1431" spans="1:10" ht="17" x14ac:dyDescent="0.25">
      <c r="A1431">
        <v>1430</v>
      </c>
      <c r="B1431" s="1" t="str">
        <f>IF(MOD(ROW(A1431),B$1)=0,X,"")</f>
        <v/>
      </c>
      <c r="C1431" s="1" t="str">
        <f>IF(MOD(ROW(B1431),C$1)=0,X,"")</f>
        <v/>
      </c>
      <c r="D1431" s="1" t="str">
        <f>IF(MOD(ROW(C1431),D$1)=0,X,"")</f>
        <v/>
      </c>
      <c r="E1431" s="1" t="str">
        <f>IF(MOD(ROW(D1431),E$1)=0,X,"")</f>
        <v/>
      </c>
      <c r="F1431" s="1" t="str">
        <f>IF(MOD(ROW(E1431),F$1)=0,X,"")</f>
        <v/>
      </c>
      <c r="G1431" s="1" t="str">
        <f>IF(MOD(ROW(F1431),G$1)=0,X,"")</f>
        <v/>
      </c>
      <c r="H1431" s="1" t="str">
        <f>IF(MOD(ROW(G1431),H$1)=0,X,"")</f>
        <v/>
      </c>
      <c r="I1431" s="1" t="str">
        <f>IF(MOD(ROW(H1431),I$1)=0,X,"")</f>
        <v/>
      </c>
      <c r="J1431" s="1" t="str">
        <f>IF(MOD(ROW(I1431),J$1)=0,X,"")</f>
        <v/>
      </c>
    </row>
    <row r="1432" spans="1:10" ht="17" x14ac:dyDescent="0.25">
      <c r="A1432" s="1">
        <v>1431</v>
      </c>
      <c r="B1432" s="1" t="str">
        <f>IF(MOD(ROW(A1432),B$1)=0,X,"")</f>
        <v/>
      </c>
      <c r="C1432" s="1" t="str">
        <f>IF(MOD(ROW(B1432),C$1)=0,X,"")</f>
        <v/>
      </c>
      <c r="D1432" s="1" t="str">
        <f>IF(MOD(ROW(C1432),D$1)=0,X,"")</f>
        <v/>
      </c>
      <c r="E1432" s="1" t="str">
        <f>IF(MOD(ROW(D1432),E$1)=0,X,"")</f>
        <v/>
      </c>
      <c r="F1432" s="1" t="str">
        <f>IF(MOD(ROW(E1432),F$1)=0,X,"")</f>
        <v/>
      </c>
      <c r="G1432" s="1" t="str">
        <f>IF(MOD(ROW(F1432),G$1)=0,X,"")</f>
        <v/>
      </c>
      <c r="H1432" s="1" t="str">
        <f>IF(MOD(ROW(G1432),H$1)=0,X,"")</f>
        <v/>
      </c>
      <c r="I1432" s="1" t="str">
        <f>IF(MOD(ROW(H1432),I$1)=0,X,"")</f>
        <v/>
      </c>
      <c r="J1432" s="1" t="str">
        <f>IF(MOD(ROW(I1432),J$1)=0,X,"")</f>
        <v/>
      </c>
    </row>
    <row r="1433" spans="1:10" ht="17" x14ac:dyDescent="0.25">
      <c r="A1433">
        <v>1432</v>
      </c>
      <c r="B1433" s="1" t="str">
        <f>IF(MOD(ROW(A1433),B$1)=0,X,"")</f>
        <v/>
      </c>
      <c r="C1433" s="1" t="str">
        <f>IF(MOD(ROW(B1433),C$1)=0,X,"")</f>
        <v/>
      </c>
      <c r="D1433" s="1" t="str">
        <f>IF(MOD(ROW(C1433),D$1)=0,X,"")</f>
        <v/>
      </c>
      <c r="E1433" s="1" t="str">
        <f>IF(MOD(ROW(D1433),E$1)=0,X,"")</f>
        <v/>
      </c>
      <c r="F1433" s="1" t="str">
        <f>IF(MOD(ROW(E1433),F$1)=0,X,"")</f>
        <v/>
      </c>
      <c r="G1433" s="1" t="str">
        <f>IF(MOD(ROW(F1433),G$1)=0,X,"")</f>
        <v/>
      </c>
      <c r="H1433" s="1" t="str">
        <f>IF(MOD(ROW(G1433),H$1)=0,X,"")</f>
        <v/>
      </c>
      <c r="I1433" s="1" t="str">
        <f>IF(MOD(ROW(H1433),I$1)=0,X,"")</f>
        <v/>
      </c>
      <c r="J1433" s="1" t="str">
        <f>IF(MOD(ROW(I1433),J$1)=0,X,"")</f>
        <v/>
      </c>
    </row>
    <row r="1434" spans="1:10" ht="17" x14ac:dyDescent="0.25">
      <c r="A1434" s="1">
        <v>1433</v>
      </c>
      <c r="B1434" s="1" t="str">
        <f>IF(MOD(ROW(A1434),B$1)=0,X,"")</f>
        <v/>
      </c>
      <c r="C1434" s="1" t="str">
        <f>IF(MOD(ROW(B1434),C$1)=0,X,"")</f>
        <v/>
      </c>
      <c r="D1434" s="1" t="str">
        <f>IF(MOD(ROW(C1434),D$1)=0,X,"")</f>
        <v/>
      </c>
      <c r="E1434" s="1" t="str">
        <f>IF(MOD(ROW(D1434),E$1)=0,X,"")</f>
        <v/>
      </c>
      <c r="F1434" s="1" t="str">
        <f>IF(MOD(ROW(E1434),F$1)=0,X,"")</f>
        <v/>
      </c>
      <c r="G1434" s="1" t="str">
        <f>IF(MOD(ROW(F1434),G$1)=0,X,"")</f>
        <v/>
      </c>
      <c r="H1434" s="1" t="str">
        <f>IF(MOD(ROW(G1434),H$1)=0,X,"")</f>
        <v/>
      </c>
      <c r="I1434" s="1" t="str">
        <f>IF(MOD(ROW(H1434),I$1)=0,X,"")</f>
        <v/>
      </c>
      <c r="J1434" s="1" t="str">
        <f>IF(MOD(ROW(I1434),J$1)=0,X,"")</f>
        <v/>
      </c>
    </row>
    <row r="1435" spans="1:10" ht="17" x14ac:dyDescent="0.25">
      <c r="A1435">
        <v>1434</v>
      </c>
      <c r="B1435" s="1" t="str">
        <f>IF(MOD(ROW(A1435),B$1)=0,X,"")</f>
        <v/>
      </c>
      <c r="C1435" s="1" t="e">
        <f>IF(MOD(ROW(B1435),C$1)=0,X,"")</f>
        <v>#NAME?</v>
      </c>
      <c r="D1435" s="1" t="str">
        <f>IF(MOD(ROW(C1435),D$1)=0,X,"")</f>
        <v/>
      </c>
      <c r="E1435" s="1" t="str">
        <f>IF(MOD(ROW(D1435),E$1)=0,X,"")</f>
        <v/>
      </c>
      <c r="F1435" s="1" t="str">
        <f>IF(MOD(ROW(E1435),F$1)=0,X,"")</f>
        <v/>
      </c>
      <c r="G1435" s="1" t="str">
        <f>IF(MOD(ROW(F1435),G$1)=0,X,"")</f>
        <v/>
      </c>
      <c r="H1435" s="1" t="str">
        <f>IF(MOD(ROW(G1435),H$1)=0,X,"")</f>
        <v/>
      </c>
      <c r="I1435" s="1" t="str">
        <f>IF(MOD(ROW(H1435),I$1)=0,X,"")</f>
        <v/>
      </c>
      <c r="J1435" s="1" t="str">
        <f>IF(MOD(ROW(I1435),J$1)=0,X,"")</f>
        <v/>
      </c>
    </row>
    <row r="1436" spans="1:10" ht="17" x14ac:dyDescent="0.25">
      <c r="A1436" s="1">
        <v>1435</v>
      </c>
      <c r="B1436" s="1" t="str">
        <f>IF(MOD(ROW(A1436),B$1)=0,X,"")</f>
        <v/>
      </c>
      <c r="C1436" s="1" t="str">
        <f>IF(MOD(ROW(B1436),C$1)=0,X,"")</f>
        <v/>
      </c>
      <c r="D1436" s="1" t="str">
        <f>IF(MOD(ROW(C1436),D$1)=0,X,"")</f>
        <v/>
      </c>
      <c r="E1436" s="1" t="str">
        <f>IF(MOD(ROW(D1436),E$1)=0,X,"")</f>
        <v/>
      </c>
      <c r="F1436" s="1" t="str">
        <f>IF(MOD(ROW(E1436),F$1)=0,X,"")</f>
        <v/>
      </c>
      <c r="G1436" s="1" t="str">
        <f>IF(MOD(ROW(F1436),G$1)=0,X,"")</f>
        <v/>
      </c>
      <c r="H1436" s="1" t="str">
        <f>IF(MOD(ROW(G1436),H$1)=0,X,"")</f>
        <v/>
      </c>
      <c r="I1436" s="1" t="str">
        <f>IF(MOD(ROW(H1436),I$1)=0,X,"")</f>
        <v/>
      </c>
      <c r="J1436" s="1" t="str">
        <f>IF(MOD(ROW(I1436),J$1)=0,X,"")</f>
        <v/>
      </c>
    </row>
    <row r="1437" spans="1:10" ht="17" x14ac:dyDescent="0.25">
      <c r="A1437">
        <v>1436</v>
      </c>
      <c r="B1437" s="1" t="str">
        <f>IF(MOD(ROW(A1437),B$1)=0,X,"")</f>
        <v/>
      </c>
      <c r="C1437" s="1" t="str">
        <f>IF(MOD(ROW(B1437),C$1)=0,X,"")</f>
        <v/>
      </c>
      <c r="D1437" s="1" t="str">
        <f>IF(MOD(ROW(C1437),D$1)=0,X,"")</f>
        <v/>
      </c>
      <c r="E1437" s="1" t="str">
        <f>IF(MOD(ROW(D1437),E$1)=0,X,"")</f>
        <v/>
      </c>
      <c r="F1437" s="1" t="str">
        <f>IF(MOD(ROW(E1437),F$1)=0,X,"")</f>
        <v/>
      </c>
      <c r="G1437" s="1" t="str">
        <f>IF(MOD(ROW(F1437),G$1)=0,X,"")</f>
        <v/>
      </c>
      <c r="H1437" s="1" t="str">
        <f>IF(MOD(ROW(G1437),H$1)=0,X,"")</f>
        <v/>
      </c>
      <c r="I1437" s="1" t="str">
        <f>IF(MOD(ROW(H1437),I$1)=0,X,"")</f>
        <v/>
      </c>
      <c r="J1437" s="1" t="str">
        <f>IF(MOD(ROW(I1437),J$1)=0,X,"")</f>
        <v/>
      </c>
    </row>
    <row r="1438" spans="1:10" ht="17" x14ac:dyDescent="0.25">
      <c r="A1438" s="1">
        <v>1437</v>
      </c>
      <c r="B1438" s="1" t="str">
        <f>IF(MOD(ROW(A1438),B$1)=0,X,"")</f>
        <v/>
      </c>
      <c r="C1438" s="1" t="str">
        <f>IF(MOD(ROW(B1438),C$1)=0,X,"")</f>
        <v/>
      </c>
      <c r="D1438" s="1" t="str">
        <f>IF(MOD(ROW(C1438),D$1)=0,X,"")</f>
        <v/>
      </c>
      <c r="E1438" s="1" t="str">
        <f>IF(MOD(ROW(D1438),E$1)=0,X,"")</f>
        <v/>
      </c>
      <c r="F1438" s="1" t="str">
        <f>IF(MOD(ROW(E1438),F$1)=0,X,"")</f>
        <v/>
      </c>
      <c r="G1438" s="1" t="str">
        <f>IF(MOD(ROW(F1438),G$1)=0,X,"")</f>
        <v/>
      </c>
      <c r="H1438" s="1" t="str">
        <f>IF(MOD(ROW(G1438),H$1)=0,X,"")</f>
        <v/>
      </c>
      <c r="I1438" s="1" t="str">
        <f>IF(MOD(ROW(H1438),I$1)=0,X,"")</f>
        <v/>
      </c>
      <c r="J1438" s="1" t="str">
        <f>IF(MOD(ROW(I1438),J$1)=0,X,"")</f>
        <v/>
      </c>
    </row>
    <row r="1439" spans="1:10" ht="17" x14ac:dyDescent="0.25">
      <c r="A1439">
        <v>1438</v>
      </c>
      <c r="B1439" s="1" t="str">
        <f>IF(MOD(ROW(A1439),B$1)=0,X,"")</f>
        <v/>
      </c>
      <c r="C1439" s="1" t="str">
        <f>IF(MOD(ROW(B1439),C$1)=0,X,"")</f>
        <v/>
      </c>
      <c r="D1439" s="1" t="str">
        <f>IF(MOD(ROW(C1439),D$1)=0,X,"")</f>
        <v/>
      </c>
      <c r="E1439" s="1" t="str">
        <f>IF(MOD(ROW(D1439),E$1)=0,X,"")</f>
        <v/>
      </c>
      <c r="F1439" s="1" t="str">
        <f>IF(MOD(ROW(E1439),F$1)=0,X,"")</f>
        <v/>
      </c>
      <c r="G1439" s="1" t="str">
        <f>IF(MOD(ROW(F1439),G$1)=0,X,"")</f>
        <v/>
      </c>
      <c r="H1439" s="1" t="str">
        <f>IF(MOD(ROW(G1439),H$1)=0,X,"")</f>
        <v/>
      </c>
      <c r="I1439" s="1" t="str">
        <f>IF(MOD(ROW(H1439),I$1)=0,X,"")</f>
        <v/>
      </c>
      <c r="J1439" s="1" t="str">
        <f>IF(MOD(ROW(I1439),J$1)=0,X,"")</f>
        <v/>
      </c>
    </row>
    <row r="1440" spans="1:10" ht="17" x14ac:dyDescent="0.25">
      <c r="A1440" s="1">
        <v>1439</v>
      </c>
      <c r="B1440" s="1" t="str">
        <f>IF(MOD(ROW(A1440),B$1)=0,X,"")</f>
        <v/>
      </c>
      <c r="C1440" s="1" t="str">
        <f>IF(MOD(ROW(B1440),C$1)=0,X,"")</f>
        <v/>
      </c>
      <c r="D1440" s="1" t="str">
        <f>IF(MOD(ROW(C1440),D$1)=0,X,"")</f>
        <v/>
      </c>
      <c r="E1440" s="1" t="str">
        <f>IF(MOD(ROW(D1440),E$1)=0,X,"")</f>
        <v/>
      </c>
      <c r="F1440" s="1" t="str">
        <f>IF(MOD(ROW(E1440),F$1)=0,X,"")</f>
        <v/>
      </c>
      <c r="G1440" s="1" t="str">
        <f>IF(MOD(ROW(F1440),G$1)=0,X,"")</f>
        <v/>
      </c>
      <c r="H1440" s="1" t="str">
        <f>IF(MOD(ROW(G1440),H$1)=0,X,"")</f>
        <v/>
      </c>
      <c r="I1440" s="1" t="str">
        <f>IF(MOD(ROW(H1440),I$1)=0,X,"")</f>
        <v/>
      </c>
      <c r="J1440" s="1" t="str">
        <f>IF(MOD(ROW(I1440),J$1)=0,X,"")</f>
        <v/>
      </c>
    </row>
    <row r="1441" spans="1:10" ht="17" x14ac:dyDescent="0.25">
      <c r="A1441">
        <v>1440</v>
      </c>
      <c r="B1441" s="1" t="str">
        <f>IF(MOD(ROW(A1441),B$1)=0,X,"")</f>
        <v/>
      </c>
      <c r="C1441" s="1" t="str">
        <f>IF(MOD(ROW(B1441),C$1)=0,X,"")</f>
        <v/>
      </c>
      <c r="D1441" s="1" t="str">
        <f>IF(MOD(ROW(C1441),D$1)=0,X,"")</f>
        <v/>
      </c>
      <c r="E1441" s="1" t="str">
        <f>IF(MOD(ROW(D1441),E$1)=0,X,"")</f>
        <v/>
      </c>
      <c r="F1441" s="1" t="str">
        <f>IF(MOD(ROW(E1441),F$1)=0,X,"")</f>
        <v/>
      </c>
      <c r="G1441" s="1" t="str">
        <f>IF(MOD(ROW(F1441),G$1)=0,X,"")</f>
        <v/>
      </c>
      <c r="H1441" s="1" t="str">
        <f>IF(MOD(ROW(G1441),H$1)=0,X,"")</f>
        <v/>
      </c>
      <c r="I1441" s="1" t="str">
        <f>IF(MOD(ROW(H1441),I$1)=0,X,"")</f>
        <v/>
      </c>
      <c r="J1441" s="1" t="str">
        <f>IF(MOD(ROW(I1441),J$1)=0,X,"")</f>
        <v/>
      </c>
    </row>
    <row r="1442" spans="1:10" ht="17" x14ac:dyDescent="0.25">
      <c r="A1442" s="1">
        <v>1441</v>
      </c>
      <c r="B1442" s="1" t="str">
        <f>IF(MOD(ROW(A1442),B$1)=0,X,"")</f>
        <v/>
      </c>
      <c r="C1442" s="1" t="str">
        <f>IF(MOD(ROW(B1442),C$1)=0,X,"")</f>
        <v/>
      </c>
      <c r="D1442" s="1" t="str">
        <f>IF(MOD(ROW(C1442),D$1)=0,X,"")</f>
        <v/>
      </c>
      <c r="E1442" s="1" t="str">
        <f>IF(MOD(ROW(D1442),E$1)=0,X,"")</f>
        <v/>
      </c>
      <c r="F1442" s="1" t="str">
        <f>IF(MOD(ROW(E1442),F$1)=0,X,"")</f>
        <v/>
      </c>
      <c r="G1442" s="1" t="str">
        <f>IF(MOD(ROW(F1442),G$1)=0,X,"")</f>
        <v/>
      </c>
      <c r="H1442" s="1" t="str">
        <f>IF(MOD(ROW(G1442),H$1)=0,X,"")</f>
        <v/>
      </c>
      <c r="I1442" s="1" t="str">
        <f>IF(MOD(ROW(H1442),I$1)=0,X,"")</f>
        <v/>
      </c>
      <c r="J1442" s="1" t="str">
        <f>IF(MOD(ROW(I1442),J$1)=0,X,"")</f>
        <v/>
      </c>
    </row>
    <row r="1443" spans="1:10" ht="17" x14ac:dyDescent="0.25">
      <c r="A1443">
        <v>1442</v>
      </c>
      <c r="B1443" s="1" t="str">
        <f>IF(MOD(ROW(A1443),B$1)=0,X,"")</f>
        <v/>
      </c>
      <c r="C1443" s="1" t="str">
        <f>IF(MOD(ROW(B1443),C$1)=0,X,"")</f>
        <v/>
      </c>
      <c r="D1443" s="1" t="str">
        <f>IF(MOD(ROW(C1443),D$1)=0,X,"")</f>
        <v/>
      </c>
      <c r="E1443" s="1" t="e">
        <f>IF(MOD(ROW(D1443),E$1)=0,X,"")</f>
        <v>#NAME?</v>
      </c>
      <c r="F1443" s="1" t="str">
        <f>IF(MOD(ROW(E1443),F$1)=0,X,"")</f>
        <v/>
      </c>
      <c r="G1443" s="1" t="str">
        <f>IF(MOD(ROW(F1443),G$1)=0,X,"")</f>
        <v/>
      </c>
      <c r="H1443" s="1" t="str">
        <f>IF(MOD(ROW(G1443),H$1)=0,X,"")</f>
        <v/>
      </c>
      <c r="I1443" s="1" t="e">
        <f>IF(MOD(ROW(H1443),I$1)=0,X,"")</f>
        <v>#NAME?</v>
      </c>
      <c r="J1443" s="1" t="str">
        <f>IF(MOD(ROW(I1443),J$1)=0,X,"")</f>
        <v/>
      </c>
    </row>
    <row r="1444" spans="1:10" ht="17" x14ac:dyDescent="0.25">
      <c r="A1444" s="1">
        <v>1443</v>
      </c>
      <c r="B1444" s="1" t="e">
        <f>IF(MOD(ROW(A1444),B$1)=0,X,"")</f>
        <v>#NAME?</v>
      </c>
      <c r="C1444" s="1" t="str">
        <f>IF(MOD(ROW(B1444),C$1)=0,X,"")</f>
        <v/>
      </c>
      <c r="D1444" s="1" t="str">
        <f>IF(MOD(ROW(C1444),D$1)=0,X,"")</f>
        <v/>
      </c>
      <c r="E1444" s="1" t="str">
        <f>IF(MOD(ROW(D1444),E$1)=0,X,"")</f>
        <v/>
      </c>
      <c r="F1444" s="1" t="str">
        <f>IF(MOD(ROW(E1444),F$1)=0,X,"")</f>
        <v/>
      </c>
      <c r="G1444" s="1" t="str">
        <f>IF(MOD(ROW(F1444),G$1)=0,X,"")</f>
        <v/>
      </c>
      <c r="H1444" s="1" t="str">
        <f>IF(MOD(ROW(G1444),H$1)=0,X,"")</f>
        <v/>
      </c>
      <c r="I1444" s="1" t="str">
        <f>IF(MOD(ROW(H1444),I$1)=0,X,"")</f>
        <v/>
      </c>
      <c r="J1444" s="1" t="str">
        <f>IF(MOD(ROW(I1444),J$1)=0,X,"")</f>
        <v/>
      </c>
    </row>
    <row r="1445" spans="1:10" ht="17" x14ac:dyDescent="0.25">
      <c r="A1445">
        <v>1444</v>
      </c>
      <c r="B1445" s="1" t="str">
        <f>IF(MOD(ROW(A1445),B$1)=0,X,"")</f>
        <v/>
      </c>
      <c r="C1445" s="1" t="str">
        <f>IF(MOD(ROW(B1445),C$1)=0,X,"")</f>
        <v/>
      </c>
      <c r="D1445" s="1" t="str">
        <f>IF(MOD(ROW(C1445),D$1)=0,X,"")</f>
        <v/>
      </c>
      <c r="E1445" s="1" t="str">
        <f>IF(MOD(ROW(D1445),E$1)=0,X,"")</f>
        <v/>
      </c>
      <c r="F1445" s="1" t="e">
        <f>IF(MOD(ROW(E1445),F$1)=0,X,"")</f>
        <v>#NAME?</v>
      </c>
      <c r="G1445" s="1" t="str">
        <f>IF(MOD(ROW(F1445),G$1)=0,X,"")</f>
        <v/>
      </c>
      <c r="H1445" s="1" t="str">
        <f>IF(MOD(ROW(G1445),H$1)=0,X,"")</f>
        <v/>
      </c>
      <c r="I1445" s="1" t="str">
        <f>IF(MOD(ROW(H1445),I$1)=0,X,"")</f>
        <v/>
      </c>
      <c r="J1445" s="1" t="str">
        <f>IF(MOD(ROW(I1445),J$1)=0,X,"")</f>
        <v/>
      </c>
    </row>
    <row r="1446" spans="1:10" ht="17" x14ac:dyDescent="0.25">
      <c r="A1446" s="1">
        <v>1445</v>
      </c>
      <c r="B1446" s="1" t="str">
        <f>IF(MOD(ROW(A1446),B$1)=0,X,"")</f>
        <v/>
      </c>
      <c r="C1446" s="1" t="str">
        <f>IF(MOD(ROW(B1446),C$1)=0,X,"")</f>
        <v/>
      </c>
      <c r="D1446" s="1" t="str">
        <f>IF(MOD(ROW(C1446),D$1)=0,X,"")</f>
        <v/>
      </c>
      <c r="E1446" s="1" t="str">
        <f>IF(MOD(ROW(D1446),E$1)=0,X,"")</f>
        <v/>
      </c>
      <c r="F1446" s="1" t="str">
        <f>IF(MOD(ROW(E1446),F$1)=0,X,"")</f>
        <v/>
      </c>
      <c r="G1446" s="1" t="str">
        <f>IF(MOD(ROW(F1446),G$1)=0,X,"")</f>
        <v/>
      </c>
      <c r="H1446" s="1" t="str">
        <f>IF(MOD(ROW(G1446),H$1)=0,X,"")</f>
        <v/>
      </c>
      <c r="I1446" s="1" t="str">
        <f>IF(MOD(ROW(H1446),I$1)=0,X,"")</f>
        <v/>
      </c>
      <c r="J1446" s="1" t="str">
        <f>IF(MOD(ROW(I1446),J$1)=0,X,"")</f>
        <v/>
      </c>
    </row>
    <row r="1447" spans="1:10" ht="17" x14ac:dyDescent="0.25">
      <c r="A1447">
        <v>1446</v>
      </c>
      <c r="B1447" s="1" t="str">
        <f>IF(MOD(ROW(A1447),B$1)=0,X,"")</f>
        <v/>
      </c>
      <c r="C1447" s="1" t="str">
        <f>IF(MOD(ROW(B1447),C$1)=0,X,"")</f>
        <v/>
      </c>
      <c r="D1447" s="1" t="str">
        <f>IF(MOD(ROW(C1447),D$1)=0,X,"")</f>
        <v/>
      </c>
      <c r="E1447" s="1" t="str">
        <f>IF(MOD(ROW(D1447),E$1)=0,X,"")</f>
        <v/>
      </c>
      <c r="F1447" s="1" t="str">
        <f>IF(MOD(ROW(E1447),F$1)=0,X,"")</f>
        <v/>
      </c>
      <c r="G1447" s="1" t="str">
        <f>IF(MOD(ROW(F1447),G$1)=0,X,"")</f>
        <v/>
      </c>
      <c r="H1447" s="1" t="str">
        <f>IF(MOD(ROW(G1447),H$1)=0,X,"")</f>
        <v/>
      </c>
      <c r="I1447" s="1" t="str">
        <f>IF(MOD(ROW(H1447),I$1)=0,X,"")</f>
        <v/>
      </c>
      <c r="J1447" s="1" t="str">
        <f>IF(MOD(ROW(I1447),J$1)=0,X,"")</f>
        <v/>
      </c>
    </row>
    <row r="1448" spans="1:10" ht="17" x14ac:dyDescent="0.25">
      <c r="A1448" s="1">
        <v>1447</v>
      </c>
      <c r="B1448" s="1" t="str">
        <f>IF(MOD(ROW(A1448),B$1)=0,X,"")</f>
        <v/>
      </c>
      <c r="C1448" s="1" t="str">
        <f>IF(MOD(ROW(B1448),C$1)=0,X,"")</f>
        <v/>
      </c>
      <c r="D1448" s="1" t="str">
        <f>IF(MOD(ROW(C1448),D$1)=0,X,"")</f>
        <v/>
      </c>
      <c r="E1448" s="1" t="str">
        <f>IF(MOD(ROW(D1448),E$1)=0,X,"")</f>
        <v/>
      </c>
      <c r="F1448" s="1" t="str">
        <f>IF(MOD(ROW(E1448),F$1)=0,X,"")</f>
        <v/>
      </c>
      <c r="G1448" s="1" t="str">
        <f>IF(MOD(ROW(F1448),G$1)=0,X,"")</f>
        <v/>
      </c>
      <c r="H1448" s="1" t="str">
        <f>IF(MOD(ROW(G1448),H$1)=0,X,"")</f>
        <v/>
      </c>
      <c r="I1448" s="1" t="str">
        <f>IF(MOD(ROW(H1448),I$1)=0,X,"")</f>
        <v/>
      </c>
      <c r="J1448" s="1" t="str">
        <f>IF(MOD(ROW(I1448),J$1)=0,X,"")</f>
        <v/>
      </c>
    </row>
    <row r="1449" spans="1:10" ht="17" x14ac:dyDescent="0.25">
      <c r="A1449">
        <v>1448</v>
      </c>
      <c r="B1449" s="1" t="str">
        <f>IF(MOD(ROW(A1449),B$1)=0,X,"")</f>
        <v/>
      </c>
      <c r="C1449" s="1" t="str">
        <f>IF(MOD(ROW(B1449),C$1)=0,X,"")</f>
        <v/>
      </c>
      <c r="D1449" s="1" t="str">
        <f>IF(MOD(ROW(C1449),D$1)=0,X,"")</f>
        <v/>
      </c>
      <c r="E1449" s="1" t="str">
        <f>IF(MOD(ROW(D1449),E$1)=0,X,"")</f>
        <v/>
      </c>
      <c r="F1449" s="1" t="str">
        <f>IF(MOD(ROW(E1449),F$1)=0,X,"")</f>
        <v/>
      </c>
      <c r="G1449" s="1" t="str">
        <f>IF(MOD(ROW(F1449),G$1)=0,X,"")</f>
        <v/>
      </c>
      <c r="H1449" s="1" t="str">
        <f>IF(MOD(ROW(G1449),H$1)=0,X,"")</f>
        <v/>
      </c>
      <c r="I1449" s="1" t="str">
        <f>IF(MOD(ROW(H1449),I$1)=0,X,"")</f>
        <v/>
      </c>
      <c r="J1449" s="1" t="e">
        <f>IF(MOD(ROW(I1449),J$1)=0,X,"")</f>
        <v>#NAME?</v>
      </c>
    </row>
    <row r="1450" spans="1:10" ht="17" x14ac:dyDescent="0.25">
      <c r="A1450" s="1">
        <v>1449</v>
      </c>
      <c r="B1450" s="1" t="str">
        <f>IF(MOD(ROW(A1450),B$1)=0,X,"")</f>
        <v/>
      </c>
      <c r="C1450" s="1" t="str">
        <f>IF(MOD(ROW(B1450),C$1)=0,X,"")</f>
        <v/>
      </c>
      <c r="D1450" s="1" t="str">
        <f>IF(MOD(ROW(C1450),D$1)=0,X,"")</f>
        <v/>
      </c>
      <c r="E1450" s="1" t="str">
        <f>IF(MOD(ROW(D1450),E$1)=0,X,"")</f>
        <v/>
      </c>
      <c r="F1450" s="1" t="str">
        <f>IF(MOD(ROW(E1450),F$1)=0,X,"")</f>
        <v/>
      </c>
      <c r="G1450" s="1" t="e">
        <f>IF(MOD(ROW(F1450),G$1)=0,X,"")</f>
        <v>#NAME?</v>
      </c>
      <c r="H1450" s="1" t="str">
        <f>IF(MOD(ROW(G1450),H$1)=0,X,"")</f>
        <v/>
      </c>
      <c r="I1450" s="1" t="str">
        <f>IF(MOD(ROW(H1450),I$1)=0,X,"")</f>
        <v/>
      </c>
      <c r="J1450" s="1" t="str">
        <f>IF(MOD(ROW(I1450),J$1)=0,X,"")</f>
        <v/>
      </c>
    </row>
    <row r="1451" spans="1:10" ht="17" x14ac:dyDescent="0.25">
      <c r="A1451">
        <v>1450</v>
      </c>
      <c r="B1451" s="1" t="str">
        <f>IF(MOD(ROW(A1451),B$1)=0,X,"")</f>
        <v/>
      </c>
      <c r="C1451" s="1" t="str">
        <f>IF(MOD(ROW(B1451),C$1)=0,X,"")</f>
        <v/>
      </c>
      <c r="D1451" s="1" t="str">
        <f>IF(MOD(ROW(C1451),D$1)=0,X,"")</f>
        <v/>
      </c>
      <c r="E1451" s="1" t="str">
        <f>IF(MOD(ROW(D1451),E$1)=0,X,"")</f>
        <v/>
      </c>
      <c r="F1451" s="1" t="str">
        <f>IF(MOD(ROW(E1451),F$1)=0,X,"")</f>
        <v/>
      </c>
      <c r="G1451" s="1" t="str">
        <f>IF(MOD(ROW(F1451),G$1)=0,X,"")</f>
        <v/>
      </c>
      <c r="H1451" s="1" t="str">
        <f>IF(MOD(ROW(G1451),H$1)=0,X,"")</f>
        <v/>
      </c>
      <c r="I1451" s="1" t="str">
        <f>IF(MOD(ROW(H1451),I$1)=0,X,"")</f>
        <v/>
      </c>
      <c r="J1451" s="1" t="str">
        <f>IF(MOD(ROW(I1451),J$1)=0,X,"")</f>
        <v/>
      </c>
    </row>
    <row r="1452" spans="1:10" ht="17" x14ac:dyDescent="0.25">
      <c r="A1452" s="1">
        <v>1451</v>
      </c>
      <c r="B1452" s="1" t="str">
        <f>IF(MOD(ROW(A1452),B$1)=0,X,"")</f>
        <v/>
      </c>
      <c r="C1452" s="1" t="str">
        <f>IF(MOD(ROW(B1452),C$1)=0,X,"")</f>
        <v/>
      </c>
      <c r="D1452" s="1" t="str">
        <f>IF(MOD(ROW(C1452),D$1)=0,X,"")</f>
        <v/>
      </c>
      <c r="E1452" s="1" t="str">
        <f>IF(MOD(ROW(D1452),E$1)=0,X,"")</f>
        <v/>
      </c>
      <c r="F1452" s="1" t="str">
        <f>IF(MOD(ROW(E1452),F$1)=0,X,"")</f>
        <v/>
      </c>
      <c r="G1452" s="1" t="str">
        <f>IF(MOD(ROW(F1452),G$1)=0,X,"")</f>
        <v/>
      </c>
      <c r="H1452" s="1" t="str">
        <f>IF(MOD(ROW(G1452),H$1)=0,X,"")</f>
        <v/>
      </c>
      <c r="I1452" s="1" t="str">
        <f>IF(MOD(ROW(H1452),I$1)=0,X,"")</f>
        <v/>
      </c>
      <c r="J1452" s="1" t="str">
        <f>IF(MOD(ROW(I1452),J$1)=0,X,"")</f>
        <v/>
      </c>
    </row>
    <row r="1453" spans="1:10" ht="17" x14ac:dyDescent="0.25">
      <c r="A1453">
        <v>1452</v>
      </c>
      <c r="B1453" s="1" t="str">
        <f>IF(MOD(ROW(A1453),B$1)=0,X,"")</f>
        <v/>
      </c>
      <c r="C1453" s="1" t="str">
        <f>IF(MOD(ROW(B1453),C$1)=0,X,"")</f>
        <v/>
      </c>
      <c r="D1453" s="1" t="str">
        <f>IF(MOD(ROW(C1453),D$1)=0,X,"")</f>
        <v/>
      </c>
      <c r="E1453" s="1" t="str">
        <f>IF(MOD(ROW(D1453),E$1)=0,X,"")</f>
        <v/>
      </c>
      <c r="F1453" s="1" t="str">
        <f>IF(MOD(ROW(E1453),F$1)=0,X,"")</f>
        <v/>
      </c>
      <c r="G1453" s="1" t="str">
        <f>IF(MOD(ROW(F1453),G$1)=0,X,"")</f>
        <v/>
      </c>
      <c r="H1453" s="1" t="str">
        <f>IF(MOD(ROW(G1453),H$1)=0,X,"")</f>
        <v/>
      </c>
      <c r="I1453" s="1" t="str">
        <f>IF(MOD(ROW(H1453),I$1)=0,X,"")</f>
        <v/>
      </c>
      <c r="J1453" s="1" t="str">
        <f>IF(MOD(ROW(I1453),J$1)=0,X,"")</f>
        <v/>
      </c>
    </row>
    <row r="1454" spans="1:10" ht="17" x14ac:dyDescent="0.25">
      <c r="A1454" s="1">
        <v>1453</v>
      </c>
      <c r="B1454" s="1" t="str">
        <f>IF(MOD(ROW(A1454),B$1)=0,X,"")</f>
        <v/>
      </c>
      <c r="C1454" s="1" t="str">
        <f>IF(MOD(ROW(B1454),C$1)=0,X,"")</f>
        <v/>
      </c>
      <c r="D1454" s="1" t="str">
        <f>IF(MOD(ROW(C1454),D$1)=0,X,"")</f>
        <v/>
      </c>
      <c r="E1454" s="1" t="str">
        <f>IF(MOD(ROW(D1454),E$1)=0,X,"")</f>
        <v/>
      </c>
      <c r="F1454" s="1" t="str">
        <f>IF(MOD(ROW(E1454),F$1)=0,X,"")</f>
        <v/>
      </c>
      <c r="G1454" s="1" t="str">
        <f>IF(MOD(ROW(F1454),G$1)=0,X,"")</f>
        <v/>
      </c>
      <c r="H1454" s="1" t="str">
        <f>IF(MOD(ROW(G1454),H$1)=0,X,"")</f>
        <v/>
      </c>
      <c r="I1454" s="1" t="str">
        <f>IF(MOD(ROW(H1454),I$1)=0,X,"")</f>
        <v/>
      </c>
      <c r="J1454" s="1" t="str">
        <f>IF(MOD(ROW(I1454),J$1)=0,X,"")</f>
        <v/>
      </c>
    </row>
    <row r="1455" spans="1:10" ht="17" x14ac:dyDescent="0.25">
      <c r="A1455">
        <v>1454</v>
      </c>
      <c r="B1455" s="1" t="str">
        <f>IF(MOD(ROW(A1455),B$1)=0,X,"")</f>
        <v/>
      </c>
      <c r="C1455" s="1" t="str">
        <f>IF(MOD(ROW(B1455),C$1)=0,X,"")</f>
        <v/>
      </c>
      <c r="D1455" s="1" t="str">
        <f>IF(MOD(ROW(C1455),D$1)=0,X,"")</f>
        <v/>
      </c>
      <c r="E1455" s="1" t="str">
        <f>IF(MOD(ROW(D1455),E$1)=0,X,"")</f>
        <v/>
      </c>
      <c r="F1455" s="1" t="str">
        <f>IF(MOD(ROW(E1455),F$1)=0,X,"")</f>
        <v/>
      </c>
      <c r="G1455" s="1" t="str">
        <f>IF(MOD(ROW(F1455),G$1)=0,X,"")</f>
        <v/>
      </c>
      <c r="H1455" s="1" t="str">
        <f>IF(MOD(ROW(G1455),H$1)=0,X,"")</f>
        <v/>
      </c>
      <c r="I1455" s="1" t="str">
        <f>IF(MOD(ROW(H1455),I$1)=0,X,"")</f>
        <v/>
      </c>
      <c r="J1455" s="1" t="str">
        <f>IF(MOD(ROW(I1455),J$1)=0,X,"")</f>
        <v/>
      </c>
    </row>
    <row r="1456" spans="1:10" ht="17" x14ac:dyDescent="0.25">
      <c r="A1456" s="1">
        <v>1455</v>
      </c>
      <c r="B1456" s="1" t="str">
        <f>IF(MOD(ROW(A1456),B$1)=0,X,"")</f>
        <v/>
      </c>
      <c r="C1456" s="1" t="str">
        <f>IF(MOD(ROW(B1456),C$1)=0,X,"")</f>
        <v/>
      </c>
      <c r="D1456" s="1" t="str">
        <f>IF(MOD(ROW(C1456),D$1)=0,X,"")</f>
        <v/>
      </c>
      <c r="E1456" s="1" t="e">
        <f>IF(MOD(ROW(D1456),E$1)=0,X,"")</f>
        <v>#NAME?</v>
      </c>
      <c r="F1456" s="1" t="str">
        <f>IF(MOD(ROW(E1456),F$1)=0,X,"")</f>
        <v/>
      </c>
      <c r="G1456" s="1" t="str">
        <f>IF(MOD(ROW(F1456),G$1)=0,X,"")</f>
        <v/>
      </c>
      <c r="H1456" s="1" t="str">
        <f>IF(MOD(ROW(G1456),H$1)=0,X,"")</f>
        <v/>
      </c>
      <c r="I1456" s="1" t="str">
        <f>IF(MOD(ROW(H1456),I$1)=0,X,"")</f>
        <v/>
      </c>
      <c r="J1456" s="1" t="str">
        <f>IF(MOD(ROW(I1456),J$1)=0,X,"")</f>
        <v/>
      </c>
    </row>
    <row r="1457" spans="1:10" ht="17" x14ac:dyDescent="0.25">
      <c r="A1457">
        <v>1456</v>
      </c>
      <c r="B1457" s="1" t="str">
        <f>IF(MOD(ROW(A1457),B$1)=0,X,"")</f>
        <v/>
      </c>
      <c r="C1457" s="1" t="str">
        <f>IF(MOD(ROW(B1457),C$1)=0,X,"")</f>
        <v/>
      </c>
      <c r="D1457" s="1" t="str">
        <f>IF(MOD(ROW(C1457),D$1)=0,X,"")</f>
        <v/>
      </c>
      <c r="E1457" s="1" t="str">
        <f>IF(MOD(ROW(D1457),E$1)=0,X,"")</f>
        <v/>
      </c>
      <c r="F1457" s="1" t="str">
        <f>IF(MOD(ROW(E1457),F$1)=0,X,"")</f>
        <v/>
      </c>
      <c r="G1457" s="1" t="str">
        <f>IF(MOD(ROW(F1457),G$1)=0,X,"")</f>
        <v/>
      </c>
      <c r="H1457" s="1" t="str">
        <f>IF(MOD(ROW(G1457),H$1)=0,X,"")</f>
        <v/>
      </c>
      <c r="I1457" s="1" t="str">
        <f>IF(MOD(ROW(H1457),I$1)=0,X,"")</f>
        <v/>
      </c>
      <c r="J1457" s="1" t="str">
        <f>IF(MOD(ROW(I1457),J$1)=0,X,"")</f>
        <v/>
      </c>
    </row>
    <row r="1458" spans="1:10" ht="17" x14ac:dyDescent="0.25">
      <c r="A1458" s="1">
        <v>1457</v>
      </c>
      <c r="B1458" s="1" t="str">
        <f>IF(MOD(ROW(A1458),B$1)=0,X,"")</f>
        <v/>
      </c>
      <c r="C1458" s="1" t="str">
        <f>IF(MOD(ROW(B1458),C$1)=0,X,"")</f>
        <v/>
      </c>
      <c r="D1458" s="1" t="str">
        <f>IF(MOD(ROW(C1458),D$1)=0,X,"")</f>
        <v/>
      </c>
      <c r="E1458" s="1" t="str">
        <f>IF(MOD(ROW(D1458),E$1)=0,X,"")</f>
        <v/>
      </c>
      <c r="F1458" s="1" t="str">
        <f>IF(MOD(ROW(E1458),F$1)=0,X,"")</f>
        <v/>
      </c>
      <c r="G1458" s="1" t="str">
        <f>IF(MOD(ROW(F1458),G$1)=0,X,"")</f>
        <v/>
      </c>
      <c r="H1458" s="1" t="str">
        <f>IF(MOD(ROW(G1458),H$1)=0,X,"")</f>
        <v/>
      </c>
      <c r="I1458" s="1" t="str">
        <f>IF(MOD(ROW(H1458),I$1)=0,X,"")</f>
        <v/>
      </c>
      <c r="J1458" s="1" t="str">
        <f>IF(MOD(ROW(I1458),J$1)=0,X,"")</f>
        <v/>
      </c>
    </row>
    <row r="1459" spans="1:10" ht="17" x14ac:dyDescent="0.25">
      <c r="A1459">
        <v>1458</v>
      </c>
      <c r="B1459" s="1" t="str">
        <f>IF(MOD(ROW(A1459),B$1)=0,X,"")</f>
        <v/>
      </c>
      <c r="C1459" s="1" t="str">
        <f>IF(MOD(ROW(B1459),C$1)=0,X,"")</f>
        <v/>
      </c>
      <c r="D1459" s="1" t="str">
        <f>IF(MOD(ROW(C1459),D$1)=0,X,"")</f>
        <v/>
      </c>
      <c r="E1459" s="1" t="str">
        <f>IF(MOD(ROW(D1459),E$1)=0,X,"")</f>
        <v/>
      </c>
      <c r="F1459" s="1" t="str">
        <f>IF(MOD(ROW(E1459),F$1)=0,X,"")</f>
        <v/>
      </c>
      <c r="G1459" s="1" t="str">
        <f>IF(MOD(ROW(F1459),G$1)=0,X,"")</f>
        <v/>
      </c>
      <c r="H1459" s="1" t="str">
        <f>IF(MOD(ROW(G1459),H$1)=0,X,"")</f>
        <v/>
      </c>
      <c r="I1459" s="1" t="str">
        <f>IF(MOD(ROW(H1459),I$1)=0,X,"")</f>
        <v/>
      </c>
      <c r="J1459" s="1" t="str">
        <f>IF(MOD(ROW(I1459),J$1)=0,X,"")</f>
        <v/>
      </c>
    </row>
    <row r="1460" spans="1:10" ht="17" x14ac:dyDescent="0.25">
      <c r="A1460" s="1">
        <v>1459</v>
      </c>
      <c r="B1460" s="1" t="str">
        <f>IF(MOD(ROW(A1460),B$1)=0,X,"")</f>
        <v/>
      </c>
      <c r="C1460" s="1" t="str">
        <f>IF(MOD(ROW(B1460),C$1)=0,X,"")</f>
        <v/>
      </c>
      <c r="D1460" s="1" t="str">
        <f>IF(MOD(ROW(C1460),D$1)=0,X,"")</f>
        <v/>
      </c>
      <c r="E1460" s="1" t="str">
        <f>IF(MOD(ROW(D1460),E$1)=0,X,"")</f>
        <v/>
      </c>
      <c r="F1460" s="1" t="str">
        <f>IF(MOD(ROW(E1460),F$1)=0,X,"")</f>
        <v/>
      </c>
      <c r="G1460" s="1" t="str">
        <f>IF(MOD(ROW(F1460),G$1)=0,X,"")</f>
        <v/>
      </c>
      <c r="H1460" s="1" t="str">
        <f>IF(MOD(ROW(G1460),H$1)=0,X,"")</f>
        <v/>
      </c>
      <c r="I1460" s="1" t="str">
        <f>IF(MOD(ROW(H1460),I$1)=0,X,"")</f>
        <v/>
      </c>
      <c r="J1460" s="1" t="str">
        <f>IF(MOD(ROW(I1460),J$1)=0,X,"")</f>
        <v/>
      </c>
    </row>
    <row r="1461" spans="1:10" ht="17" x14ac:dyDescent="0.25">
      <c r="A1461">
        <v>1460</v>
      </c>
      <c r="B1461" s="1" t="str">
        <f>IF(MOD(ROW(A1461),B$1)=0,X,"")</f>
        <v/>
      </c>
      <c r="C1461" s="1" t="str">
        <f>IF(MOD(ROW(B1461),C$1)=0,X,"")</f>
        <v/>
      </c>
      <c r="D1461" s="1" t="str">
        <f>IF(MOD(ROW(C1461),D$1)=0,X,"")</f>
        <v/>
      </c>
      <c r="E1461" s="1" t="str">
        <f>IF(MOD(ROW(D1461),E$1)=0,X,"")</f>
        <v/>
      </c>
      <c r="F1461" s="1" t="str">
        <f>IF(MOD(ROW(E1461),F$1)=0,X,"")</f>
        <v/>
      </c>
      <c r="G1461" s="1" t="str">
        <f>IF(MOD(ROW(F1461),G$1)=0,X,"")</f>
        <v/>
      </c>
      <c r="H1461" s="1" t="str">
        <f>IF(MOD(ROW(G1461),H$1)=0,X,"")</f>
        <v/>
      </c>
      <c r="I1461" s="1" t="str">
        <f>IF(MOD(ROW(H1461),I$1)=0,X,"")</f>
        <v/>
      </c>
      <c r="J1461" s="1" t="str">
        <f>IF(MOD(ROW(I1461),J$1)=0,X,"")</f>
        <v/>
      </c>
    </row>
    <row r="1462" spans="1:10" ht="17" x14ac:dyDescent="0.25">
      <c r="A1462" s="1">
        <v>1461</v>
      </c>
      <c r="B1462" s="1" t="str">
        <f>IF(MOD(ROW(A1462),B$1)=0,X,"")</f>
        <v/>
      </c>
      <c r="C1462" s="1" t="str">
        <f>IF(MOD(ROW(B1462),C$1)=0,X,"")</f>
        <v/>
      </c>
      <c r="D1462" s="1" t="str">
        <f>IF(MOD(ROW(C1462),D$1)=0,X,"")</f>
        <v/>
      </c>
      <c r="E1462" s="1" t="str">
        <f>IF(MOD(ROW(D1462),E$1)=0,X,"")</f>
        <v/>
      </c>
      <c r="F1462" s="1" t="e">
        <f>IF(MOD(ROW(E1462),F$1)=0,X,"")</f>
        <v>#NAME?</v>
      </c>
      <c r="G1462" s="1" t="str">
        <f>IF(MOD(ROW(F1462),G$1)=0,X,"")</f>
        <v/>
      </c>
      <c r="H1462" s="1" t="str">
        <f>IF(MOD(ROW(G1462),H$1)=0,X,"")</f>
        <v/>
      </c>
      <c r="I1462" s="1" t="str">
        <f>IF(MOD(ROW(H1462),I$1)=0,X,"")</f>
        <v/>
      </c>
      <c r="J1462" s="1" t="str">
        <f>IF(MOD(ROW(I1462),J$1)=0,X,"")</f>
        <v/>
      </c>
    </row>
    <row r="1463" spans="1:10" ht="17" x14ac:dyDescent="0.25">
      <c r="A1463">
        <v>1462</v>
      </c>
      <c r="B1463" s="1" t="e">
        <f>IF(MOD(ROW(A1463),B$1)=0,X,"")</f>
        <v>#NAME?</v>
      </c>
      <c r="C1463" s="1" t="str">
        <f>IF(MOD(ROW(B1463),C$1)=0,X,"")</f>
        <v/>
      </c>
      <c r="D1463" s="1" t="str">
        <f>IF(MOD(ROW(C1463),D$1)=0,X,"")</f>
        <v/>
      </c>
      <c r="E1463" s="1" t="str">
        <f>IF(MOD(ROW(D1463),E$1)=0,X,"")</f>
        <v/>
      </c>
      <c r="F1463" s="1" t="str">
        <f>IF(MOD(ROW(E1463),F$1)=0,X,"")</f>
        <v/>
      </c>
      <c r="G1463" s="1" t="str">
        <f>IF(MOD(ROW(F1463),G$1)=0,X,"")</f>
        <v/>
      </c>
      <c r="H1463" s="1" t="str">
        <f>IF(MOD(ROW(G1463),H$1)=0,X,"")</f>
        <v/>
      </c>
      <c r="I1463" s="1" t="str">
        <f>IF(MOD(ROW(H1463),I$1)=0,X,"")</f>
        <v/>
      </c>
      <c r="J1463" s="1" t="str">
        <f>IF(MOD(ROW(I1463),J$1)=0,X,"")</f>
        <v/>
      </c>
    </row>
    <row r="1464" spans="1:10" ht="17" x14ac:dyDescent="0.25">
      <c r="A1464" s="1">
        <v>1463</v>
      </c>
      <c r="B1464" s="1" t="str">
        <f>IF(MOD(ROW(A1464),B$1)=0,X,"")</f>
        <v/>
      </c>
      <c r="C1464" s="1" t="str">
        <f>IF(MOD(ROW(B1464),C$1)=0,X,"")</f>
        <v/>
      </c>
      <c r="D1464" s="1" t="str">
        <f>IF(MOD(ROW(C1464),D$1)=0,X,"")</f>
        <v/>
      </c>
      <c r="E1464" s="1" t="str">
        <f>IF(MOD(ROW(D1464),E$1)=0,X,"")</f>
        <v/>
      </c>
      <c r="F1464" s="1" t="str">
        <f>IF(MOD(ROW(E1464),F$1)=0,X,"")</f>
        <v/>
      </c>
      <c r="G1464" s="1" t="str">
        <f>IF(MOD(ROW(F1464),G$1)=0,X,"")</f>
        <v/>
      </c>
      <c r="H1464" s="1" t="str">
        <f>IF(MOD(ROW(G1464),H$1)=0,X,"")</f>
        <v/>
      </c>
      <c r="I1464" s="1" t="str">
        <f>IF(MOD(ROW(H1464),I$1)=0,X,"")</f>
        <v/>
      </c>
      <c r="J1464" s="1" t="str">
        <f>IF(MOD(ROW(I1464),J$1)=0,X,"")</f>
        <v/>
      </c>
    </row>
    <row r="1465" spans="1:10" ht="17" x14ac:dyDescent="0.25">
      <c r="A1465">
        <v>1464</v>
      </c>
      <c r="B1465" s="1" t="str">
        <f>IF(MOD(ROW(A1465),B$1)=0,X,"")</f>
        <v/>
      </c>
      <c r="C1465" s="1" t="str">
        <f>IF(MOD(ROW(B1465),C$1)=0,X,"")</f>
        <v/>
      </c>
      <c r="D1465" s="1" t="str">
        <f>IF(MOD(ROW(C1465),D$1)=0,X,"")</f>
        <v/>
      </c>
      <c r="E1465" s="1" t="str">
        <f>IF(MOD(ROW(D1465),E$1)=0,X,"")</f>
        <v/>
      </c>
      <c r="F1465" s="1" t="str">
        <f>IF(MOD(ROW(E1465),F$1)=0,X,"")</f>
        <v/>
      </c>
      <c r="G1465" s="1" t="str">
        <f>IF(MOD(ROW(F1465),G$1)=0,X,"")</f>
        <v/>
      </c>
      <c r="H1465" s="1" t="str">
        <f>IF(MOD(ROW(G1465),H$1)=0,X,"")</f>
        <v/>
      </c>
      <c r="I1465" s="1" t="str">
        <f>IF(MOD(ROW(H1465),I$1)=0,X,"")</f>
        <v/>
      </c>
      <c r="J1465" s="1" t="str">
        <f>IF(MOD(ROW(I1465),J$1)=0,X,"")</f>
        <v/>
      </c>
    </row>
    <row r="1466" spans="1:10" ht="17" x14ac:dyDescent="0.25">
      <c r="A1466" s="1">
        <v>1465</v>
      </c>
      <c r="B1466" s="1" t="str">
        <f>IF(MOD(ROW(A1466),B$1)=0,X,"")</f>
        <v/>
      </c>
      <c r="C1466" s="1" t="str">
        <f>IF(MOD(ROW(B1466),C$1)=0,X,"")</f>
        <v/>
      </c>
      <c r="D1466" s="1" t="str">
        <f>IF(MOD(ROW(C1466),D$1)=0,X,"")</f>
        <v/>
      </c>
      <c r="E1466" s="1" t="str">
        <f>IF(MOD(ROW(D1466),E$1)=0,X,"")</f>
        <v/>
      </c>
      <c r="F1466" s="1" t="str">
        <f>IF(MOD(ROW(E1466),F$1)=0,X,"")</f>
        <v/>
      </c>
      <c r="G1466" s="1" t="str">
        <f>IF(MOD(ROW(F1466),G$1)=0,X,"")</f>
        <v/>
      </c>
      <c r="H1466" s="1" t="str">
        <f>IF(MOD(ROW(G1466),H$1)=0,X,"")</f>
        <v/>
      </c>
      <c r="I1466" s="1" t="str">
        <f>IF(MOD(ROW(H1466),I$1)=0,X,"")</f>
        <v/>
      </c>
      <c r="J1466" s="1" t="str">
        <f>IF(MOD(ROW(I1466),J$1)=0,X,"")</f>
        <v/>
      </c>
    </row>
    <row r="1467" spans="1:10" ht="17" x14ac:dyDescent="0.25">
      <c r="A1467">
        <v>1466</v>
      </c>
      <c r="B1467" s="1" t="str">
        <f>IF(MOD(ROW(A1467),B$1)=0,X,"")</f>
        <v/>
      </c>
      <c r="C1467" s="1" t="str">
        <f>IF(MOD(ROW(B1467),C$1)=0,X,"")</f>
        <v/>
      </c>
      <c r="D1467" s="1" t="str">
        <f>IF(MOD(ROW(C1467),D$1)=0,X,"")</f>
        <v/>
      </c>
      <c r="E1467" s="1" t="str">
        <f>IF(MOD(ROW(D1467),E$1)=0,X,"")</f>
        <v/>
      </c>
      <c r="F1467" s="1" t="str">
        <f>IF(MOD(ROW(E1467),F$1)=0,X,"")</f>
        <v/>
      </c>
      <c r="G1467" s="1" t="str">
        <f>IF(MOD(ROW(F1467),G$1)=0,X,"")</f>
        <v/>
      </c>
      <c r="H1467" s="1" t="str">
        <f>IF(MOD(ROW(G1467),H$1)=0,X,"")</f>
        <v/>
      </c>
      <c r="I1467" s="1" t="str">
        <f>IF(MOD(ROW(H1467),I$1)=0,X,"")</f>
        <v/>
      </c>
      <c r="J1467" s="1" t="str">
        <f>IF(MOD(ROW(I1467),J$1)=0,X,"")</f>
        <v/>
      </c>
    </row>
    <row r="1468" spans="1:10" ht="17" x14ac:dyDescent="0.25">
      <c r="A1468" s="1">
        <v>1467</v>
      </c>
      <c r="B1468" s="1" t="str">
        <f>IF(MOD(ROW(A1468),B$1)=0,X,"")</f>
        <v/>
      </c>
      <c r="C1468" s="1" t="str">
        <f>IF(MOD(ROW(B1468),C$1)=0,X,"")</f>
        <v/>
      </c>
      <c r="D1468" s="1" t="str">
        <f>IF(MOD(ROW(C1468),D$1)=0,X,"")</f>
        <v/>
      </c>
      <c r="E1468" s="1" t="str">
        <f>IF(MOD(ROW(D1468),E$1)=0,X,"")</f>
        <v/>
      </c>
      <c r="F1468" s="1" t="str">
        <f>IF(MOD(ROW(E1468),F$1)=0,X,"")</f>
        <v/>
      </c>
      <c r="G1468" s="1" t="str">
        <f>IF(MOD(ROW(F1468),G$1)=0,X,"")</f>
        <v/>
      </c>
      <c r="H1468" s="1" t="str">
        <f>IF(MOD(ROW(G1468),H$1)=0,X,"")</f>
        <v/>
      </c>
      <c r="I1468" s="1" t="str">
        <f>IF(MOD(ROW(H1468),I$1)=0,X,"")</f>
        <v/>
      </c>
      <c r="J1468" s="1" t="str">
        <f>IF(MOD(ROW(I1468),J$1)=0,X,"")</f>
        <v/>
      </c>
    </row>
    <row r="1469" spans="1:10" ht="17" x14ac:dyDescent="0.25">
      <c r="A1469">
        <v>1468</v>
      </c>
      <c r="B1469" s="1" t="str">
        <f>IF(MOD(ROW(A1469),B$1)=0,X,"")</f>
        <v/>
      </c>
      <c r="C1469" s="1" t="str">
        <f>IF(MOD(ROW(B1469),C$1)=0,X,"")</f>
        <v/>
      </c>
      <c r="D1469" s="1" t="str">
        <f>IF(MOD(ROW(C1469),D$1)=0,X,"")</f>
        <v/>
      </c>
      <c r="E1469" s="1" t="e">
        <f>IF(MOD(ROW(D1469),E$1)=0,X,"")</f>
        <v>#NAME?</v>
      </c>
      <c r="F1469" s="1" t="str">
        <f>IF(MOD(ROW(E1469),F$1)=0,X,"")</f>
        <v/>
      </c>
      <c r="G1469" s="1" t="str">
        <f>IF(MOD(ROW(F1469),G$1)=0,X,"")</f>
        <v/>
      </c>
      <c r="H1469" s="1" t="str">
        <f>IF(MOD(ROW(G1469),H$1)=0,X,"")</f>
        <v/>
      </c>
      <c r="I1469" s="1" t="str">
        <f>IF(MOD(ROW(H1469),I$1)=0,X,"")</f>
        <v/>
      </c>
      <c r="J1469" s="1" t="str">
        <f>IF(MOD(ROW(I1469),J$1)=0,X,"")</f>
        <v/>
      </c>
    </row>
    <row r="1470" spans="1:10" ht="17" x14ac:dyDescent="0.25">
      <c r="A1470" s="1">
        <v>1469</v>
      </c>
      <c r="B1470" s="1" t="str">
        <f>IF(MOD(ROW(A1470),B$1)=0,X,"")</f>
        <v/>
      </c>
      <c r="C1470" s="1" t="str">
        <f>IF(MOD(ROW(B1470),C$1)=0,X,"")</f>
        <v/>
      </c>
      <c r="D1470" s="1" t="str">
        <f>IF(MOD(ROW(C1470),D$1)=0,X,"")</f>
        <v/>
      </c>
      <c r="E1470" s="1" t="str">
        <f>IF(MOD(ROW(D1470),E$1)=0,X,"")</f>
        <v/>
      </c>
      <c r="F1470" s="1" t="str">
        <f>IF(MOD(ROW(E1470),F$1)=0,X,"")</f>
        <v/>
      </c>
      <c r="G1470" s="1" t="str">
        <f>IF(MOD(ROW(F1470),G$1)=0,X,"")</f>
        <v/>
      </c>
      <c r="H1470" s="1" t="str">
        <f>IF(MOD(ROW(G1470),H$1)=0,X,"")</f>
        <v/>
      </c>
      <c r="I1470" s="1" t="str">
        <f>IF(MOD(ROW(H1470),I$1)=0,X,"")</f>
        <v/>
      </c>
      <c r="J1470" s="1" t="str">
        <f>IF(MOD(ROW(I1470),J$1)=0,X,"")</f>
        <v/>
      </c>
    </row>
    <row r="1471" spans="1:10" ht="17" x14ac:dyDescent="0.25">
      <c r="A1471">
        <v>1470</v>
      </c>
      <c r="B1471" s="1" t="str">
        <f>IF(MOD(ROW(A1471),B$1)=0,X,"")</f>
        <v/>
      </c>
      <c r="C1471" s="1" t="str">
        <f>IF(MOD(ROW(B1471),C$1)=0,X,"")</f>
        <v/>
      </c>
      <c r="D1471" s="1" t="str">
        <f>IF(MOD(ROW(C1471),D$1)=0,X,"")</f>
        <v/>
      </c>
      <c r="E1471" s="1" t="str">
        <f>IF(MOD(ROW(D1471),E$1)=0,X,"")</f>
        <v/>
      </c>
      <c r="F1471" s="1" t="str">
        <f>IF(MOD(ROW(E1471),F$1)=0,X,"")</f>
        <v/>
      </c>
      <c r="G1471" s="1" t="str">
        <f>IF(MOD(ROW(F1471),G$1)=0,X,"")</f>
        <v/>
      </c>
      <c r="H1471" s="1" t="str">
        <f>IF(MOD(ROW(G1471),H$1)=0,X,"")</f>
        <v/>
      </c>
      <c r="I1471" s="1" t="str">
        <f>IF(MOD(ROW(H1471),I$1)=0,X,"")</f>
        <v/>
      </c>
      <c r="J1471" s="1" t="str">
        <f>IF(MOD(ROW(I1471),J$1)=0,X,"")</f>
        <v/>
      </c>
    </row>
    <row r="1472" spans="1:10" ht="17" x14ac:dyDescent="0.25">
      <c r="A1472" s="1">
        <v>1471</v>
      </c>
      <c r="B1472" s="1" t="str">
        <f>IF(MOD(ROW(A1472),B$1)=0,X,"")</f>
        <v/>
      </c>
      <c r="C1472" s="1" t="str">
        <f>IF(MOD(ROW(B1472),C$1)=0,X,"")</f>
        <v/>
      </c>
      <c r="D1472" s="1" t="str">
        <f>IF(MOD(ROW(C1472),D$1)=0,X,"")</f>
        <v/>
      </c>
      <c r="E1472" s="1" t="str">
        <f>IF(MOD(ROW(D1472),E$1)=0,X,"")</f>
        <v/>
      </c>
      <c r="F1472" s="1" t="str">
        <f>IF(MOD(ROW(E1472),F$1)=0,X,"")</f>
        <v/>
      </c>
      <c r="G1472" s="1" t="str">
        <f>IF(MOD(ROW(F1472),G$1)=0,X,"")</f>
        <v/>
      </c>
      <c r="H1472" s="1" t="str">
        <f>IF(MOD(ROW(G1472),H$1)=0,X,"")</f>
        <v/>
      </c>
      <c r="I1472" s="1" t="str">
        <f>IF(MOD(ROW(H1472),I$1)=0,X,"")</f>
        <v/>
      </c>
      <c r="J1472" s="1" t="e">
        <f>IF(MOD(ROW(I1472),J$1)=0,X,"")</f>
        <v>#NAME?</v>
      </c>
    </row>
    <row r="1473" spans="1:10" ht="17" x14ac:dyDescent="0.25">
      <c r="A1473">
        <v>1472</v>
      </c>
      <c r="B1473" s="1" t="str">
        <f>IF(MOD(ROW(A1473),B$1)=0,X,"")</f>
        <v/>
      </c>
      <c r="C1473" s="1" t="str">
        <f>IF(MOD(ROW(B1473),C$1)=0,X,"")</f>
        <v/>
      </c>
      <c r="D1473" s="1" t="str">
        <f>IF(MOD(ROW(C1473),D$1)=0,X,"")</f>
        <v/>
      </c>
      <c r="E1473" s="1" t="str">
        <f>IF(MOD(ROW(D1473),E$1)=0,X,"")</f>
        <v/>
      </c>
      <c r="F1473" s="1" t="str">
        <f>IF(MOD(ROW(E1473),F$1)=0,X,"")</f>
        <v/>
      </c>
      <c r="G1473" s="1" t="str">
        <f>IF(MOD(ROW(F1473),G$1)=0,X,"")</f>
        <v/>
      </c>
      <c r="H1473" s="1" t="str">
        <f>IF(MOD(ROW(G1473),H$1)=0,X,"")</f>
        <v/>
      </c>
      <c r="I1473" s="1" t="str">
        <f>IF(MOD(ROW(H1473),I$1)=0,X,"")</f>
        <v/>
      </c>
      <c r="J1473" s="1" t="str">
        <f>IF(MOD(ROW(I1473),J$1)=0,X,"")</f>
        <v/>
      </c>
    </row>
    <row r="1474" spans="1:10" ht="17" x14ac:dyDescent="0.25">
      <c r="A1474" s="1">
        <v>1473</v>
      </c>
      <c r="B1474" s="1" t="str">
        <f>IF(MOD(ROW(A1474),B$1)=0,X,"")</f>
        <v/>
      </c>
      <c r="C1474" s="1" t="str">
        <f>IF(MOD(ROW(B1474),C$1)=0,X,"")</f>
        <v/>
      </c>
      <c r="D1474" s="1" t="str">
        <f>IF(MOD(ROW(C1474),D$1)=0,X,"")</f>
        <v/>
      </c>
      <c r="E1474" s="1" t="str">
        <f>IF(MOD(ROW(D1474),E$1)=0,X,"")</f>
        <v/>
      </c>
      <c r="F1474" s="1" t="str">
        <f>IF(MOD(ROW(E1474),F$1)=0,X,"")</f>
        <v/>
      </c>
      <c r="G1474" s="1" t="str">
        <f>IF(MOD(ROW(F1474),G$1)=0,X,"")</f>
        <v/>
      </c>
      <c r="H1474" s="1" t="str">
        <f>IF(MOD(ROW(G1474),H$1)=0,X,"")</f>
        <v/>
      </c>
      <c r="I1474" s="1" t="str">
        <f>IF(MOD(ROW(H1474),I$1)=0,X,"")</f>
        <v/>
      </c>
      <c r="J1474" s="1" t="str">
        <f>IF(MOD(ROW(I1474),J$1)=0,X,"")</f>
        <v/>
      </c>
    </row>
    <row r="1475" spans="1:10" ht="17" x14ac:dyDescent="0.25">
      <c r="A1475">
        <v>1474</v>
      </c>
      <c r="B1475" s="1" t="str">
        <f>IF(MOD(ROW(A1475),B$1)=0,X,"")</f>
        <v/>
      </c>
      <c r="C1475" s="1" t="str">
        <f>IF(MOD(ROW(B1475),C$1)=0,X,"")</f>
        <v/>
      </c>
      <c r="D1475" s="1" t="str">
        <f>IF(MOD(ROW(C1475),D$1)=0,X,"")</f>
        <v/>
      </c>
      <c r="E1475" s="1" t="str">
        <f>IF(MOD(ROW(D1475),E$1)=0,X,"")</f>
        <v/>
      </c>
      <c r="F1475" s="1" t="str">
        <f>IF(MOD(ROW(E1475),F$1)=0,X,"")</f>
        <v/>
      </c>
      <c r="G1475" s="1" t="str">
        <f>IF(MOD(ROW(F1475),G$1)=0,X,"")</f>
        <v/>
      </c>
      <c r="H1475" s="1" t="str">
        <f>IF(MOD(ROW(G1475),H$1)=0,X,"")</f>
        <v/>
      </c>
      <c r="I1475" s="1" t="str">
        <f>IF(MOD(ROW(H1475),I$1)=0,X,"")</f>
        <v/>
      </c>
      <c r="J1475" s="1" t="str">
        <f>IF(MOD(ROW(I1475),J$1)=0,X,"")</f>
        <v/>
      </c>
    </row>
    <row r="1476" spans="1:10" ht="17" x14ac:dyDescent="0.25">
      <c r="A1476" s="1">
        <v>1475</v>
      </c>
      <c r="B1476" s="1" t="str">
        <f>IF(MOD(ROW(A1476),B$1)=0,X,"")</f>
        <v/>
      </c>
      <c r="C1476" s="1" t="e">
        <f>IF(MOD(ROW(B1476),C$1)=0,X,"")</f>
        <v>#NAME?</v>
      </c>
      <c r="D1476" s="1" t="str">
        <f>IF(MOD(ROW(C1476),D$1)=0,X,"")</f>
        <v/>
      </c>
      <c r="E1476" s="1" t="str">
        <f>IF(MOD(ROW(D1476),E$1)=0,X,"")</f>
        <v/>
      </c>
      <c r="F1476" s="1" t="str">
        <f>IF(MOD(ROW(E1476),F$1)=0,X,"")</f>
        <v/>
      </c>
      <c r="G1476" s="1" t="str">
        <f>IF(MOD(ROW(F1476),G$1)=0,X,"")</f>
        <v/>
      </c>
      <c r="H1476" s="1" t="str">
        <f>IF(MOD(ROW(G1476),H$1)=0,X,"")</f>
        <v/>
      </c>
      <c r="I1476" s="1" t="str">
        <f>IF(MOD(ROW(H1476),I$1)=0,X,"")</f>
        <v/>
      </c>
      <c r="J1476" s="1" t="str">
        <f>IF(MOD(ROW(I1476),J$1)=0,X,"")</f>
        <v/>
      </c>
    </row>
    <row r="1477" spans="1:10" ht="17" x14ac:dyDescent="0.25">
      <c r="A1477">
        <v>1476</v>
      </c>
      <c r="B1477" s="1" t="str">
        <f>IF(MOD(ROW(A1477),B$1)=0,X,"")</f>
        <v/>
      </c>
      <c r="C1477" s="1" t="str">
        <f>IF(MOD(ROW(B1477),C$1)=0,X,"")</f>
        <v/>
      </c>
      <c r="D1477" s="1" t="str">
        <f>IF(MOD(ROW(C1477),D$1)=0,X,"")</f>
        <v/>
      </c>
      <c r="E1477" s="1" t="str">
        <f>IF(MOD(ROW(D1477),E$1)=0,X,"")</f>
        <v/>
      </c>
      <c r="F1477" s="1" t="str">
        <f>IF(MOD(ROW(E1477),F$1)=0,X,"")</f>
        <v/>
      </c>
      <c r="G1477" s="1" t="str">
        <f>IF(MOD(ROW(F1477),G$1)=0,X,"")</f>
        <v/>
      </c>
      <c r="H1477" s="1" t="str">
        <f>IF(MOD(ROW(G1477),H$1)=0,X,"")</f>
        <v/>
      </c>
      <c r="I1477" s="1" t="str">
        <f>IF(MOD(ROW(H1477),I$1)=0,X,"")</f>
        <v/>
      </c>
      <c r="J1477" s="1" t="str">
        <f>IF(MOD(ROW(I1477),J$1)=0,X,"")</f>
        <v/>
      </c>
    </row>
    <row r="1478" spans="1:10" ht="17" x14ac:dyDescent="0.25">
      <c r="A1478" s="1">
        <v>1477</v>
      </c>
      <c r="B1478" s="1" t="str">
        <f>IF(MOD(ROW(A1478),B$1)=0,X,"")</f>
        <v/>
      </c>
      <c r="C1478" s="1" t="str">
        <f>IF(MOD(ROW(B1478),C$1)=0,X,"")</f>
        <v/>
      </c>
      <c r="D1478" s="1" t="str">
        <f>IF(MOD(ROW(C1478),D$1)=0,X,"")</f>
        <v/>
      </c>
      <c r="E1478" s="1" t="str">
        <f>IF(MOD(ROW(D1478),E$1)=0,X,"")</f>
        <v/>
      </c>
      <c r="F1478" s="1" t="str">
        <f>IF(MOD(ROW(E1478),F$1)=0,X,"")</f>
        <v/>
      </c>
      <c r="G1478" s="1" t="str">
        <f>IF(MOD(ROW(F1478),G$1)=0,X,"")</f>
        <v/>
      </c>
      <c r="H1478" s="1" t="str">
        <f>IF(MOD(ROW(G1478),H$1)=0,X,"")</f>
        <v/>
      </c>
      <c r="I1478" s="1" t="str">
        <f>IF(MOD(ROW(H1478),I$1)=0,X,"")</f>
        <v/>
      </c>
      <c r="J1478" s="1" t="str">
        <f>IF(MOD(ROW(I1478),J$1)=0,X,"")</f>
        <v/>
      </c>
    </row>
    <row r="1479" spans="1:10" ht="17" x14ac:dyDescent="0.25">
      <c r="A1479">
        <v>1478</v>
      </c>
      <c r="B1479" s="1" t="str">
        <f>IF(MOD(ROW(A1479),B$1)=0,X,"")</f>
        <v/>
      </c>
      <c r="C1479" s="1" t="str">
        <f>IF(MOD(ROW(B1479),C$1)=0,X,"")</f>
        <v/>
      </c>
      <c r="D1479" s="1" t="str">
        <f>IF(MOD(ROW(C1479),D$1)=0,X,"")</f>
        <v/>
      </c>
      <c r="E1479" s="1" t="str">
        <f>IF(MOD(ROW(D1479),E$1)=0,X,"")</f>
        <v/>
      </c>
      <c r="F1479" s="1" t="e">
        <f>IF(MOD(ROW(E1479),F$1)=0,X,"")</f>
        <v>#NAME?</v>
      </c>
      <c r="G1479" s="1" t="e">
        <f>IF(MOD(ROW(F1479),G$1)=0,X,"")</f>
        <v>#NAME?</v>
      </c>
      <c r="H1479" s="1" t="str">
        <f>IF(MOD(ROW(G1479),H$1)=0,X,"")</f>
        <v/>
      </c>
      <c r="I1479" s="1" t="str">
        <f>IF(MOD(ROW(H1479),I$1)=0,X,"")</f>
        <v/>
      </c>
      <c r="J1479" s="1" t="str">
        <f>IF(MOD(ROW(I1479),J$1)=0,X,"")</f>
        <v/>
      </c>
    </row>
    <row r="1480" spans="1:10" ht="17" x14ac:dyDescent="0.25">
      <c r="A1480" s="1">
        <v>1479</v>
      </c>
      <c r="B1480" s="1" t="str">
        <f>IF(MOD(ROW(A1480),B$1)=0,X,"")</f>
        <v/>
      </c>
      <c r="C1480" s="1" t="str">
        <f>IF(MOD(ROW(B1480),C$1)=0,X,"")</f>
        <v/>
      </c>
      <c r="D1480" s="1" t="str">
        <f>IF(MOD(ROW(C1480),D$1)=0,X,"")</f>
        <v/>
      </c>
      <c r="E1480" s="1" t="str">
        <f>IF(MOD(ROW(D1480),E$1)=0,X,"")</f>
        <v/>
      </c>
      <c r="F1480" s="1" t="str">
        <f>IF(MOD(ROW(E1480),F$1)=0,X,"")</f>
        <v/>
      </c>
      <c r="G1480" s="1" t="str">
        <f>IF(MOD(ROW(F1480),G$1)=0,X,"")</f>
        <v/>
      </c>
      <c r="H1480" s="1" t="str">
        <f>IF(MOD(ROW(G1480),H$1)=0,X,"")</f>
        <v/>
      </c>
      <c r="I1480" s="1" t="e">
        <f>IF(MOD(ROW(H1480),I$1)=0,X,"")</f>
        <v>#NAME?</v>
      </c>
      <c r="J1480" s="1" t="str">
        <f>IF(MOD(ROW(I1480),J$1)=0,X,"")</f>
        <v/>
      </c>
    </row>
    <row r="1481" spans="1:10" ht="17" x14ac:dyDescent="0.25">
      <c r="A1481">
        <v>1480</v>
      </c>
      <c r="B1481" s="1" t="str">
        <f>IF(MOD(ROW(A1481),B$1)=0,X,"")</f>
        <v/>
      </c>
      <c r="C1481" s="1" t="str">
        <f>IF(MOD(ROW(B1481),C$1)=0,X,"")</f>
        <v/>
      </c>
      <c r="D1481" s="1" t="str">
        <f>IF(MOD(ROW(C1481),D$1)=0,X,"")</f>
        <v/>
      </c>
      <c r="E1481" s="1" t="str">
        <f>IF(MOD(ROW(D1481),E$1)=0,X,"")</f>
        <v/>
      </c>
      <c r="F1481" s="1" t="str">
        <f>IF(MOD(ROW(E1481),F$1)=0,X,"")</f>
        <v/>
      </c>
      <c r="G1481" s="1" t="str">
        <f>IF(MOD(ROW(F1481),G$1)=0,X,"")</f>
        <v/>
      </c>
      <c r="H1481" s="1" t="str">
        <f>IF(MOD(ROW(G1481),H$1)=0,X,"")</f>
        <v/>
      </c>
      <c r="I1481" s="1" t="str">
        <f>IF(MOD(ROW(H1481),I$1)=0,X,"")</f>
        <v/>
      </c>
      <c r="J1481" s="1" t="str">
        <f>IF(MOD(ROW(I1481),J$1)=0,X,"")</f>
        <v/>
      </c>
    </row>
    <row r="1482" spans="1:10" ht="17" x14ac:dyDescent="0.25">
      <c r="A1482" s="1">
        <v>1481</v>
      </c>
      <c r="B1482" s="1" t="e">
        <f>IF(MOD(ROW(A1482),B$1)=0,X,"")</f>
        <v>#NAME?</v>
      </c>
      <c r="C1482" s="1" t="str">
        <f>IF(MOD(ROW(B1482),C$1)=0,X,"")</f>
        <v/>
      </c>
      <c r="D1482" s="1" t="str">
        <f>IF(MOD(ROW(C1482),D$1)=0,X,"")</f>
        <v/>
      </c>
      <c r="E1482" s="1" t="e">
        <f>IF(MOD(ROW(D1482),E$1)=0,X,"")</f>
        <v>#NAME?</v>
      </c>
      <c r="F1482" s="1" t="str">
        <f>IF(MOD(ROW(E1482),F$1)=0,X,"")</f>
        <v/>
      </c>
      <c r="G1482" s="1" t="str">
        <f>IF(MOD(ROW(F1482),G$1)=0,X,"")</f>
        <v/>
      </c>
      <c r="H1482" s="1" t="str">
        <f>IF(MOD(ROW(G1482),H$1)=0,X,"")</f>
        <v/>
      </c>
      <c r="I1482" s="1" t="str">
        <f>IF(MOD(ROW(H1482),I$1)=0,X,"")</f>
        <v/>
      </c>
      <c r="J1482" s="1" t="str">
        <f>IF(MOD(ROW(I1482),J$1)=0,X,"")</f>
        <v/>
      </c>
    </row>
    <row r="1483" spans="1:10" ht="17" x14ac:dyDescent="0.25">
      <c r="A1483">
        <v>1482</v>
      </c>
      <c r="B1483" s="1" t="str">
        <f>IF(MOD(ROW(A1483),B$1)=0,X,"")</f>
        <v/>
      </c>
      <c r="C1483" s="1" t="str">
        <f>IF(MOD(ROW(B1483),C$1)=0,X,"")</f>
        <v/>
      </c>
      <c r="D1483" s="1" t="str">
        <f>IF(MOD(ROW(C1483),D$1)=0,X,"")</f>
        <v/>
      </c>
      <c r="E1483" s="1" t="str">
        <f>IF(MOD(ROW(D1483),E$1)=0,X,"")</f>
        <v/>
      </c>
      <c r="F1483" s="1" t="str">
        <f>IF(MOD(ROW(E1483),F$1)=0,X,"")</f>
        <v/>
      </c>
      <c r="G1483" s="1" t="str">
        <f>IF(MOD(ROW(F1483),G$1)=0,X,"")</f>
        <v/>
      </c>
      <c r="H1483" s="1" t="str">
        <f>IF(MOD(ROW(G1483),H$1)=0,X,"")</f>
        <v/>
      </c>
      <c r="I1483" s="1" t="str">
        <f>IF(MOD(ROW(H1483),I$1)=0,X,"")</f>
        <v/>
      </c>
      <c r="J1483" s="1" t="str">
        <f>IF(MOD(ROW(I1483),J$1)=0,X,"")</f>
        <v/>
      </c>
    </row>
    <row r="1484" spans="1:10" ht="17" x14ac:dyDescent="0.25">
      <c r="A1484" s="1">
        <v>1483</v>
      </c>
      <c r="B1484" s="1" t="str">
        <f>IF(MOD(ROW(A1484),B$1)=0,X,"")</f>
        <v/>
      </c>
      <c r="C1484" s="1" t="str">
        <f>IF(MOD(ROW(B1484),C$1)=0,X,"")</f>
        <v/>
      </c>
      <c r="D1484" s="1" t="str">
        <f>IF(MOD(ROW(C1484),D$1)=0,X,"")</f>
        <v/>
      </c>
      <c r="E1484" s="1" t="str">
        <f>IF(MOD(ROW(D1484),E$1)=0,X,"")</f>
        <v/>
      </c>
      <c r="F1484" s="1" t="str">
        <f>IF(MOD(ROW(E1484),F$1)=0,X,"")</f>
        <v/>
      </c>
      <c r="G1484" s="1" t="str">
        <f>IF(MOD(ROW(F1484),G$1)=0,X,"")</f>
        <v/>
      </c>
      <c r="H1484" s="1" t="str">
        <f>IF(MOD(ROW(G1484),H$1)=0,X,"")</f>
        <v/>
      </c>
      <c r="I1484" s="1" t="str">
        <f>IF(MOD(ROW(H1484),I$1)=0,X,"")</f>
        <v/>
      </c>
      <c r="J1484" s="1" t="str">
        <f>IF(MOD(ROW(I1484),J$1)=0,X,"")</f>
        <v/>
      </c>
    </row>
    <row r="1485" spans="1:10" ht="17" x14ac:dyDescent="0.25">
      <c r="A1485">
        <v>1484</v>
      </c>
      <c r="B1485" s="1" t="str">
        <f>IF(MOD(ROW(A1485),B$1)=0,X,"")</f>
        <v/>
      </c>
      <c r="C1485" s="1" t="str">
        <f>IF(MOD(ROW(B1485),C$1)=0,X,"")</f>
        <v/>
      </c>
      <c r="D1485" s="1" t="str">
        <f>IF(MOD(ROW(C1485),D$1)=0,X,"")</f>
        <v/>
      </c>
      <c r="E1485" s="1" t="str">
        <f>IF(MOD(ROW(D1485),E$1)=0,X,"")</f>
        <v/>
      </c>
      <c r="F1485" s="1" t="str">
        <f>IF(MOD(ROW(E1485),F$1)=0,X,"")</f>
        <v/>
      </c>
      <c r="G1485" s="1" t="str">
        <f>IF(MOD(ROW(F1485),G$1)=0,X,"")</f>
        <v/>
      </c>
      <c r="H1485" s="1" t="str">
        <f>IF(MOD(ROW(G1485),H$1)=0,X,"")</f>
        <v/>
      </c>
      <c r="I1485" s="1" t="str">
        <f>IF(MOD(ROW(H1485),I$1)=0,X,"")</f>
        <v/>
      </c>
      <c r="J1485" s="1" t="str">
        <f>IF(MOD(ROW(I1485),J$1)=0,X,"")</f>
        <v/>
      </c>
    </row>
    <row r="1486" spans="1:10" ht="17" x14ac:dyDescent="0.25">
      <c r="A1486" s="1">
        <v>1485</v>
      </c>
      <c r="B1486" s="1" t="str">
        <f>IF(MOD(ROW(A1486),B$1)=0,X,"")</f>
        <v/>
      </c>
      <c r="C1486" s="1" t="str">
        <f>IF(MOD(ROW(B1486),C$1)=0,X,"")</f>
        <v/>
      </c>
      <c r="D1486" s="1" t="e">
        <f>IF(MOD(ROW(C1486),D$1)=0,X,"")</f>
        <v>#NAME?</v>
      </c>
      <c r="E1486" s="1" t="str">
        <f>IF(MOD(ROW(D1486),E$1)=0,X,"")</f>
        <v/>
      </c>
      <c r="F1486" s="1" t="str">
        <f>IF(MOD(ROW(E1486),F$1)=0,X,"")</f>
        <v/>
      </c>
      <c r="G1486" s="1" t="str">
        <f>IF(MOD(ROW(F1486),G$1)=0,X,"")</f>
        <v/>
      </c>
      <c r="H1486" s="1" t="str">
        <f>IF(MOD(ROW(G1486),H$1)=0,X,"")</f>
        <v/>
      </c>
      <c r="I1486" s="1" t="str">
        <f>IF(MOD(ROW(H1486),I$1)=0,X,"")</f>
        <v/>
      </c>
      <c r="J1486" s="1" t="str">
        <f>IF(MOD(ROW(I1486),J$1)=0,X,"")</f>
        <v/>
      </c>
    </row>
    <row r="1487" spans="1:10" ht="17" x14ac:dyDescent="0.25">
      <c r="A1487">
        <v>1486</v>
      </c>
      <c r="B1487" s="1" t="str">
        <f>IF(MOD(ROW(A1487),B$1)=0,X,"")</f>
        <v/>
      </c>
      <c r="C1487" s="1" t="str">
        <f>IF(MOD(ROW(B1487),C$1)=0,X,"")</f>
        <v/>
      </c>
      <c r="D1487" s="1" t="str">
        <f>IF(MOD(ROW(C1487),D$1)=0,X,"")</f>
        <v/>
      </c>
      <c r="E1487" s="1" t="str">
        <f>IF(MOD(ROW(D1487),E$1)=0,X,"")</f>
        <v/>
      </c>
      <c r="F1487" s="1" t="str">
        <f>IF(MOD(ROW(E1487),F$1)=0,X,"")</f>
        <v/>
      </c>
      <c r="G1487" s="1" t="str">
        <f>IF(MOD(ROW(F1487),G$1)=0,X,"")</f>
        <v/>
      </c>
      <c r="H1487" s="1" t="str">
        <f>IF(MOD(ROW(G1487),H$1)=0,X,"")</f>
        <v/>
      </c>
      <c r="I1487" s="1" t="str">
        <f>IF(MOD(ROW(H1487),I$1)=0,X,"")</f>
        <v/>
      </c>
      <c r="J1487" s="1" t="str">
        <f>IF(MOD(ROW(I1487),J$1)=0,X,"")</f>
        <v/>
      </c>
    </row>
    <row r="1488" spans="1:10" ht="17" x14ac:dyDescent="0.25">
      <c r="A1488" s="1">
        <v>1487</v>
      </c>
      <c r="B1488" s="1" t="str">
        <f>IF(MOD(ROW(A1488),B$1)=0,X,"")</f>
        <v/>
      </c>
      <c r="C1488" s="1" t="str">
        <f>IF(MOD(ROW(B1488),C$1)=0,X,"")</f>
        <v/>
      </c>
      <c r="D1488" s="1" t="str">
        <f>IF(MOD(ROW(C1488),D$1)=0,X,"")</f>
        <v/>
      </c>
      <c r="E1488" s="1" t="str">
        <f>IF(MOD(ROW(D1488),E$1)=0,X,"")</f>
        <v/>
      </c>
      <c r="F1488" s="1" t="str">
        <f>IF(MOD(ROW(E1488),F$1)=0,X,"")</f>
        <v/>
      </c>
      <c r="G1488" s="1" t="str">
        <f>IF(MOD(ROW(F1488),G$1)=0,X,"")</f>
        <v/>
      </c>
      <c r="H1488" s="1" t="str">
        <f>IF(MOD(ROW(G1488),H$1)=0,X,"")</f>
        <v/>
      </c>
      <c r="I1488" s="1" t="str">
        <f>IF(MOD(ROW(H1488),I$1)=0,X,"")</f>
        <v/>
      </c>
      <c r="J1488" s="1" t="str">
        <f>IF(MOD(ROW(I1488),J$1)=0,X,"")</f>
        <v/>
      </c>
    </row>
    <row r="1489" spans="1:10" ht="17" x14ac:dyDescent="0.25">
      <c r="A1489">
        <v>1488</v>
      </c>
      <c r="B1489" s="1" t="str">
        <f>IF(MOD(ROW(A1489),B$1)=0,X,"")</f>
        <v/>
      </c>
      <c r="C1489" s="1" t="str">
        <f>IF(MOD(ROW(B1489),C$1)=0,X,"")</f>
        <v/>
      </c>
      <c r="D1489" s="1" t="str">
        <f>IF(MOD(ROW(C1489),D$1)=0,X,"")</f>
        <v/>
      </c>
      <c r="E1489" s="1" t="str">
        <f>IF(MOD(ROW(D1489),E$1)=0,X,"")</f>
        <v/>
      </c>
      <c r="F1489" s="1" t="str">
        <f>IF(MOD(ROW(E1489),F$1)=0,X,"")</f>
        <v/>
      </c>
      <c r="G1489" s="1" t="str">
        <f>IF(MOD(ROW(F1489),G$1)=0,X,"")</f>
        <v/>
      </c>
      <c r="H1489" s="1" t="str">
        <f>IF(MOD(ROW(G1489),H$1)=0,X,"")</f>
        <v/>
      </c>
      <c r="I1489" s="1" t="str">
        <f>IF(MOD(ROW(H1489),I$1)=0,X,"")</f>
        <v/>
      </c>
      <c r="J1489" s="1" t="str">
        <f>IF(MOD(ROW(I1489),J$1)=0,X,"")</f>
        <v/>
      </c>
    </row>
    <row r="1490" spans="1:10" ht="17" x14ac:dyDescent="0.25">
      <c r="A1490" s="1">
        <v>1489</v>
      </c>
      <c r="B1490" s="1" t="str">
        <f>IF(MOD(ROW(A1490),B$1)=0,X,"")</f>
        <v/>
      </c>
      <c r="C1490" s="1" t="str">
        <f>IF(MOD(ROW(B1490),C$1)=0,X,"")</f>
        <v/>
      </c>
      <c r="D1490" s="1" t="str">
        <f>IF(MOD(ROW(C1490),D$1)=0,X,"")</f>
        <v/>
      </c>
      <c r="E1490" s="1" t="str">
        <f>IF(MOD(ROW(D1490),E$1)=0,X,"")</f>
        <v/>
      </c>
      <c r="F1490" s="1" t="str">
        <f>IF(MOD(ROW(E1490),F$1)=0,X,"")</f>
        <v/>
      </c>
      <c r="G1490" s="1" t="str">
        <f>IF(MOD(ROW(F1490),G$1)=0,X,"")</f>
        <v/>
      </c>
      <c r="H1490" s="1" t="str">
        <f>IF(MOD(ROW(G1490),H$1)=0,X,"")</f>
        <v/>
      </c>
      <c r="I1490" s="1" t="str">
        <f>IF(MOD(ROW(H1490),I$1)=0,X,"")</f>
        <v/>
      </c>
      <c r="J1490" s="1" t="str">
        <f>IF(MOD(ROW(I1490),J$1)=0,X,"")</f>
        <v/>
      </c>
    </row>
    <row r="1491" spans="1:10" ht="17" x14ac:dyDescent="0.25">
      <c r="A1491">
        <v>1490</v>
      </c>
      <c r="B1491" s="1" t="str">
        <f>IF(MOD(ROW(A1491),B$1)=0,X,"")</f>
        <v/>
      </c>
      <c r="C1491" s="1" t="str">
        <f>IF(MOD(ROW(B1491),C$1)=0,X,"")</f>
        <v/>
      </c>
      <c r="D1491" s="1" t="str">
        <f>IF(MOD(ROW(C1491),D$1)=0,X,"")</f>
        <v/>
      </c>
      <c r="E1491" s="1" t="str">
        <f>IF(MOD(ROW(D1491),E$1)=0,X,"")</f>
        <v/>
      </c>
      <c r="F1491" s="1" t="str">
        <f>IF(MOD(ROW(E1491),F$1)=0,X,"")</f>
        <v/>
      </c>
      <c r="G1491" s="1" t="str">
        <f>IF(MOD(ROW(F1491),G$1)=0,X,"")</f>
        <v/>
      </c>
      <c r="H1491" s="1" t="str">
        <f>IF(MOD(ROW(G1491),H$1)=0,X,"")</f>
        <v/>
      </c>
      <c r="I1491" s="1" t="str">
        <f>IF(MOD(ROW(H1491),I$1)=0,X,"")</f>
        <v/>
      </c>
      <c r="J1491" s="1" t="str">
        <f>IF(MOD(ROW(I1491),J$1)=0,X,"")</f>
        <v/>
      </c>
    </row>
    <row r="1492" spans="1:10" ht="17" x14ac:dyDescent="0.25">
      <c r="A1492" s="1">
        <v>1491</v>
      </c>
      <c r="B1492" s="1" t="str">
        <f>IF(MOD(ROW(A1492),B$1)=0,X,"")</f>
        <v/>
      </c>
      <c r="C1492" s="1" t="str">
        <f>IF(MOD(ROW(B1492),C$1)=0,X,"")</f>
        <v/>
      </c>
      <c r="D1492" s="1" t="str">
        <f>IF(MOD(ROW(C1492),D$1)=0,X,"")</f>
        <v/>
      </c>
      <c r="E1492" s="1" t="str">
        <f>IF(MOD(ROW(D1492),E$1)=0,X,"")</f>
        <v/>
      </c>
      <c r="F1492" s="1" t="str">
        <f>IF(MOD(ROW(E1492),F$1)=0,X,"")</f>
        <v/>
      </c>
      <c r="G1492" s="1" t="str">
        <f>IF(MOD(ROW(F1492),G$1)=0,X,"")</f>
        <v/>
      </c>
      <c r="H1492" s="1" t="str">
        <f>IF(MOD(ROW(G1492),H$1)=0,X,"")</f>
        <v/>
      </c>
      <c r="I1492" s="1" t="str">
        <f>IF(MOD(ROW(H1492),I$1)=0,X,"")</f>
        <v/>
      </c>
      <c r="J1492" s="1" t="str">
        <f>IF(MOD(ROW(I1492),J$1)=0,X,"")</f>
        <v/>
      </c>
    </row>
    <row r="1493" spans="1:10" ht="17" x14ac:dyDescent="0.25">
      <c r="A1493">
        <v>1492</v>
      </c>
      <c r="B1493" s="1" t="str">
        <f>IF(MOD(ROW(A1493),B$1)=0,X,"")</f>
        <v/>
      </c>
      <c r="C1493" s="1" t="str">
        <f>IF(MOD(ROW(B1493),C$1)=0,X,"")</f>
        <v/>
      </c>
      <c r="D1493" s="1" t="str">
        <f>IF(MOD(ROW(C1493),D$1)=0,X,"")</f>
        <v/>
      </c>
      <c r="E1493" s="1" t="str">
        <f>IF(MOD(ROW(D1493),E$1)=0,X,"")</f>
        <v/>
      </c>
      <c r="F1493" s="1" t="str">
        <f>IF(MOD(ROW(E1493),F$1)=0,X,"")</f>
        <v/>
      </c>
      <c r="G1493" s="1" t="str">
        <f>IF(MOD(ROW(F1493),G$1)=0,X,"")</f>
        <v/>
      </c>
      <c r="H1493" s="1" t="str">
        <f>IF(MOD(ROW(G1493),H$1)=0,X,"")</f>
        <v/>
      </c>
      <c r="I1493" s="1" t="str">
        <f>IF(MOD(ROW(H1493),I$1)=0,X,"")</f>
        <v/>
      </c>
      <c r="J1493" s="1" t="str">
        <f>IF(MOD(ROW(I1493),J$1)=0,X,"")</f>
        <v/>
      </c>
    </row>
    <row r="1494" spans="1:10" ht="17" x14ac:dyDescent="0.25">
      <c r="A1494" s="1">
        <v>1493</v>
      </c>
      <c r="B1494" s="1" t="str">
        <f>IF(MOD(ROW(A1494),B$1)=0,X,"")</f>
        <v/>
      </c>
      <c r="C1494" s="1" t="str">
        <f>IF(MOD(ROW(B1494),C$1)=0,X,"")</f>
        <v/>
      </c>
      <c r="D1494" s="1" t="str">
        <f>IF(MOD(ROW(C1494),D$1)=0,X,"")</f>
        <v/>
      </c>
      <c r="E1494" s="1" t="str">
        <f>IF(MOD(ROW(D1494),E$1)=0,X,"")</f>
        <v/>
      </c>
      <c r="F1494" s="1" t="str">
        <f>IF(MOD(ROW(E1494),F$1)=0,X,"")</f>
        <v/>
      </c>
      <c r="G1494" s="1" t="str">
        <f>IF(MOD(ROW(F1494),G$1)=0,X,"")</f>
        <v/>
      </c>
      <c r="H1494" s="1" t="str">
        <f>IF(MOD(ROW(G1494),H$1)=0,X,"")</f>
        <v/>
      </c>
      <c r="I1494" s="1" t="str">
        <f>IF(MOD(ROW(H1494),I$1)=0,X,"")</f>
        <v/>
      </c>
      <c r="J1494" s="1" t="str">
        <f>IF(MOD(ROW(I1494),J$1)=0,X,"")</f>
        <v/>
      </c>
    </row>
    <row r="1495" spans="1:10" ht="17" x14ac:dyDescent="0.25">
      <c r="A1495">
        <v>1494</v>
      </c>
      <c r="B1495" s="1" t="str">
        <f>IF(MOD(ROW(A1495),B$1)=0,X,"")</f>
        <v/>
      </c>
      <c r="C1495" s="1" t="str">
        <f>IF(MOD(ROW(B1495),C$1)=0,X,"")</f>
        <v/>
      </c>
      <c r="D1495" s="1" t="str">
        <f>IF(MOD(ROW(C1495),D$1)=0,X,"")</f>
        <v/>
      </c>
      <c r="E1495" s="1" t="e">
        <f>IF(MOD(ROW(D1495),E$1)=0,X,"")</f>
        <v>#NAME?</v>
      </c>
      <c r="F1495" s="1" t="str">
        <f>IF(MOD(ROW(E1495),F$1)=0,X,"")</f>
        <v/>
      </c>
      <c r="G1495" s="1" t="str">
        <f>IF(MOD(ROW(F1495),G$1)=0,X,"")</f>
        <v/>
      </c>
      <c r="H1495" s="1" t="str">
        <f>IF(MOD(ROW(G1495),H$1)=0,X,"")</f>
        <v/>
      </c>
      <c r="I1495" s="1" t="str">
        <f>IF(MOD(ROW(H1495),I$1)=0,X,"")</f>
        <v/>
      </c>
      <c r="J1495" s="1" t="e">
        <f>IF(MOD(ROW(I1495),J$1)=0,X,"")</f>
        <v>#NAME?</v>
      </c>
    </row>
    <row r="1496" spans="1:10" ht="17" x14ac:dyDescent="0.25">
      <c r="A1496" s="1">
        <v>1495</v>
      </c>
      <c r="B1496" s="1" t="str">
        <f>IF(MOD(ROW(A1496),B$1)=0,X,"")</f>
        <v/>
      </c>
      <c r="C1496" s="1" t="str">
        <f>IF(MOD(ROW(B1496),C$1)=0,X,"")</f>
        <v/>
      </c>
      <c r="D1496" s="1" t="str">
        <f>IF(MOD(ROW(C1496),D$1)=0,X,"")</f>
        <v/>
      </c>
      <c r="E1496" s="1" t="str">
        <f>IF(MOD(ROW(D1496),E$1)=0,X,"")</f>
        <v/>
      </c>
      <c r="F1496" s="1" t="e">
        <f>IF(MOD(ROW(E1496),F$1)=0,X,"")</f>
        <v>#NAME?</v>
      </c>
      <c r="G1496" s="1" t="str">
        <f>IF(MOD(ROW(F1496),G$1)=0,X,"")</f>
        <v/>
      </c>
      <c r="H1496" s="1" t="str">
        <f>IF(MOD(ROW(G1496),H$1)=0,X,"")</f>
        <v/>
      </c>
      <c r="I1496" s="1" t="str">
        <f>IF(MOD(ROW(H1496),I$1)=0,X,"")</f>
        <v/>
      </c>
      <c r="J1496" s="1" t="str">
        <f>IF(MOD(ROW(I1496),J$1)=0,X,"")</f>
        <v/>
      </c>
    </row>
    <row r="1497" spans="1:10" ht="17" x14ac:dyDescent="0.25">
      <c r="A1497">
        <v>1496</v>
      </c>
      <c r="B1497" s="1" t="str">
        <f>IF(MOD(ROW(A1497),B$1)=0,X,"")</f>
        <v/>
      </c>
      <c r="C1497" s="1" t="str">
        <f>IF(MOD(ROW(B1497),C$1)=0,X,"")</f>
        <v/>
      </c>
      <c r="D1497" s="1" t="str">
        <f>IF(MOD(ROW(C1497),D$1)=0,X,"")</f>
        <v/>
      </c>
      <c r="E1497" s="1" t="str">
        <f>IF(MOD(ROW(D1497),E$1)=0,X,"")</f>
        <v/>
      </c>
      <c r="F1497" s="1" t="str">
        <f>IF(MOD(ROW(E1497),F$1)=0,X,"")</f>
        <v/>
      </c>
      <c r="G1497" s="1" t="str">
        <f>IF(MOD(ROW(F1497),G$1)=0,X,"")</f>
        <v/>
      </c>
      <c r="H1497" s="1" t="str">
        <f>IF(MOD(ROW(G1497),H$1)=0,X,"")</f>
        <v/>
      </c>
      <c r="I1497" s="1" t="str">
        <f>IF(MOD(ROW(H1497),I$1)=0,X,"")</f>
        <v/>
      </c>
      <c r="J1497" s="1" t="str">
        <f>IF(MOD(ROW(I1497),J$1)=0,X,"")</f>
        <v/>
      </c>
    </row>
    <row r="1498" spans="1:10" ht="17" x14ac:dyDescent="0.25">
      <c r="A1498" s="1">
        <v>1497</v>
      </c>
      <c r="B1498" s="1" t="str">
        <f>IF(MOD(ROW(A1498),B$1)=0,X,"")</f>
        <v/>
      </c>
      <c r="C1498" s="1" t="str">
        <f>IF(MOD(ROW(B1498),C$1)=0,X,"")</f>
        <v/>
      </c>
      <c r="D1498" s="1" t="str">
        <f>IF(MOD(ROW(C1498),D$1)=0,X,"")</f>
        <v/>
      </c>
      <c r="E1498" s="1" t="str">
        <f>IF(MOD(ROW(D1498),E$1)=0,X,"")</f>
        <v/>
      </c>
      <c r="F1498" s="1" t="str">
        <f>IF(MOD(ROW(E1498),F$1)=0,X,"")</f>
        <v/>
      </c>
      <c r="G1498" s="1" t="str">
        <f>IF(MOD(ROW(F1498),G$1)=0,X,"")</f>
        <v/>
      </c>
      <c r="H1498" s="1" t="str">
        <f>IF(MOD(ROW(G1498),H$1)=0,X,"")</f>
        <v/>
      </c>
      <c r="I1498" s="1" t="str">
        <f>IF(MOD(ROW(H1498),I$1)=0,X,"")</f>
        <v/>
      </c>
      <c r="J1498" s="1" t="str">
        <f>IF(MOD(ROW(I1498),J$1)=0,X,"")</f>
        <v/>
      </c>
    </row>
    <row r="1499" spans="1:10" ht="17" x14ac:dyDescent="0.25">
      <c r="A1499">
        <v>1498</v>
      </c>
      <c r="B1499" s="1" t="str">
        <f>IF(MOD(ROW(A1499),B$1)=0,X,"")</f>
        <v/>
      </c>
      <c r="C1499" s="1" t="str">
        <f>IF(MOD(ROW(B1499),C$1)=0,X,"")</f>
        <v/>
      </c>
      <c r="D1499" s="1" t="str">
        <f>IF(MOD(ROW(C1499),D$1)=0,X,"")</f>
        <v/>
      </c>
      <c r="E1499" s="1" t="str">
        <f>IF(MOD(ROW(D1499),E$1)=0,X,"")</f>
        <v/>
      </c>
      <c r="F1499" s="1" t="str">
        <f>IF(MOD(ROW(E1499),F$1)=0,X,"")</f>
        <v/>
      </c>
      <c r="G1499" s="1" t="str">
        <f>IF(MOD(ROW(F1499),G$1)=0,X,"")</f>
        <v/>
      </c>
      <c r="H1499" s="1" t="str">
        <f>IF(MOD(ROW(G1499),H$1)=0,X,"")</f>
        <v/>
      </c>
      <c r="I1499" s="1" t="str">
        <f>IF(MOD(ROW(H1499),I$1)=0,X,"")</f>
        <v/>
      </c>
      <c r="J1499" s="1" t="str">
        <f>IF(MOD(ROW(I1499),J$1)=0,X,"")</f>
        <v/>
      </c>
    </row>
    <row r="1500" spans="1:10" ht="17" x14ac:dyDescent="0.25">
      <c r="A1500" s="1">
        <v>1499</v>
      </c>
      <c r="B1500" s="1" t="str">
        <f>IF(MOD(ROW(A1500),B$1)=0,X,"")</f>
        <v/>
      </c>
      <c r="C1500" s="1" t="str">
        <f>IF(MOD(ROW(B1500),C$1)=0,X,"")</f>
        <v/>
      </c>
      <c r="D1500" s="1" t="str">
        <f>IF(MOD(ROW(C1500),D$1)=0,X,"")</f>
        <v/>
      </c>
      <c r="E1500" s="1" t="str">
        <f>IF(MOD(ROW(D1500),E$1)=0,X,"")</f>
        <v/>
      </c>
      <c r="F1500" s="1" t="str">
        <f>IF(MOD(ROW(E1500),F$1)=0,X,"")</f>
        <v/>
      </c>
      <c r="G1500" s="1" t="str">
        <f>IF(MOD(ROW(F1500),G$1)=0,X,"")</f>
        <v/>
      </c>
      <c r="H1500" s="1" t="str">
        <f>IF(MOD(ROW(G1500),H$1)=0,X,"")</f>
        <v/>
      </c>
      <c r="I1500" s="1" t="str">
        <f>IF(MOD(ROW(H1500),I$1)=0,X,"")</f>
        <v/>
      </c>
      <c r="J1500" s="1" t="str">
        <f>IF(MOD(ROW(I1500),J$1)=0,X,"")</f>
        <v/>
      </c>
    </row>
    <row r="1501" spans="1:10" ht="17" x14ac:dyDescent="0.25">
      <c r="A1501">
        <v>1500</v>
      </c>
      <c r="B1501" s="1" t="e">
        <f>IF(MOD(ROW(A1501),B$1)=0,X,"")</f>
        <v>#NAME?</v>
      </c>
      <c r="C1501" s="1" t="str">
        <f>IF(MOD(ROW(B1501),C$1)=0,X,"")</f>
        <v/>
      </c>
      <c r="D1501" s="1" t="str">
        <f>IF(MOD(ROW(C1501),D$1)=0,X,"")</f>
        <v/>
      </c>
      <c r="E1501" s="1" t="str">
        <f>IF(MOD(ROW(D1501),E$1)=0,X,"")</f>
        <v/>
      </c>
      <c r="F1501" s="1" t="str">
        <f>IF(MOD(ROW(E1501),F$1)=0,X,"")</f>
        <v/>
      </c>
      <c r="G1501" s="1" t="str">
        <f>IF(MOD(ROW(F1501),G$1)=0,X,"")</f>
        <v/>
      </c>
      <c r="H1501" s="1" t="str">
        <f>IF(MOD(ROW(G1501),H$1)=0,X,"")</f>
        <v/>
      </c>
      <c r="I1501" s="1" t="str">
        <f>IF(MOD(ROW(H1501),I$1)=0,X,"")</f>
        <v/>
      </c>
      <c r="J1501" s="1" t="str">
        <f>IF(MOD(ROW(I1501),J$1)=0,X,"")</f>
        <v/>
      </c>
    </row>
    <row r="1502" spans="1:10" ht="17" x14ac:dyDescent="0.25">
      <c r="A1502" s="1">
        <v>1501</v>
      </c>
      <c r="B1502" s="1" t="str">
        <f>IF(MOD(ROW(A1502),B$1)=0,X,"")</f>
        <v/>
      </c>
      <c r="C1502" s="1" t="str">
        <f>IF(MOD(ROW(B1502),C$1)=0,X,"")</f>
        <v/>
      </c>
      <c r="D1502" s="1" t="str">
        <f>IF(MOD(ROW(C1502),D$1)=0,X,"")</f>
        <v/>
      </c>
      <c r="E1502" s="1" t="str">
        <f>IF(MOD(ROW(D1502),E$1)=0,X,"")</f>
        <v/>
      </c>
      <c r="F1502" s="1" t="str">
        <f>IF(MOD(ROW(E1502),F$1)=0,X,"")</f>
        <v/>
      </c>
      <c r="G1502" s="1" t="str">
        <f>IF(MOD(ROW(F1502),G$1)=0,X,"")</f>
        <v/>
      </c>
      <c r="H1502" s="1" t="str">
        <f>IF(MOD(ROW(G1502),H$1)=0,X,"")</f>
        <v/>
      </c>
      <c r="I1502" s="1" t="str">
        <f>IF(MOD(ROW(H1502),I$1)=0,X,"")</f>
        <v/>
      </c>
      <c r="J1502" s="1" t="str">
        <f>IF(MOD(ROW(I1502),J$1)=0,X,"")</f>
        <v/>
      </c>
    </row>
    <row r="1503" spans="1:10" ht="17" x14ac:dyDescent="0.25">
      <c r="A1503">
        <v>1502</v>
      </c>
      <c r="B1503" s="1" t="str">
        <f>IF(MOD(ROW(A1503),B$1)=0,X,"")</f>
        <v/>
      </c>
      <c r="C1503" s="1" t="str">
        <f>IF(MOD(ROW(B1503),C$1)=0,X,"")</f>
        <v/>
      </c>
      <c r="D1503" s="1" t="str">
        <f>IF(MOD(ROW(C1503),D$1)=0,X,"")</f>
        <v/>
      </c>
      <c r="E1503" s="1" t="str">
        <f>IF(MOD(ROW(D1503),E$1)=0,X,"")</f>
        <v/>
      </c>
      <c r="F1503" s="1" t="str">
        <f>IF(MOD(ROW(E1503),F$1)=0,X,"")</f>
        <v/>
      </c>
      <c r="G1503" s="1" t="str">
        <f>IF(MOD(ROW(F1503),G$1)=0,X,"")</f>
        <v/>
      </c>
      <c r="H1503" s="1" t="str">
        <f>IF(MOD(ROW(G1503),H$1)=0,X,"")</f>
        <v/>
      </c>
      <c r="I1503" s="1" t="str">
        <f>IF(MOD(ROW(H1503),I$1)=0,X,"")</f>
        <v/>
      </c>
      <c r="J1503" s="1" t="str">
        <f>IF(MOD(ROW(I1503),J$1)=0,X,"")</f>
        <v/>
      </c>
    </row>
    <row r="1504" spans="1:10" ht="17" x14ac:dyDescent="0.25">
      <c r="A1504" s="1">
        <v>1503</v>
      </c>
      <c r="B1504" s="1" t="str">
        <f>IF(MOD(ROW(A1504),B$1)=0,X,"")</f>
        <v/>
      </c>
      <c r="C1504" s="1" t="str">
        <f>IF(MOD(ROW(B1504),C$1)=0,X,"")</f>
        <v/>
      </c>
      <c r="D1504" s="1" t="str">
        <f>IF(MOD(ROW(C1504),D$1)=0,X,"")</f>
        <v/>
      </c>
      <c r="E1504" s="1" t="str">
        <f>IF(MOD(ROW(D1504),E$1)=0,X,"")</f>
        <v/>
      </c>
      <c r="F1504" s="1" t="str">
        <f>IF(MOD(ROW(E1504),F$1)=0,X,"")</f>
        <v/>
      </c>
      <c r="G1504" s="1" t="str">
        <f>IF(MOD(ROW(F1504),G$1)=0,X,"")</f>
        <v/>
      </c>
      <c r="H1504" s="1" t="str">
        <f>IF(MOD(ROW(G1504),H$1)=0,X,"")</f>
        <v/>
      </c>
      <c r="I1504" s="1" t="str">
        <f>IF(MOD(ROW(H1504),I$1)=0,X,"")</f>
        <v/>
      </c>
      <c r="J1504" s="1" t="str">
        <f>IF(MOD(ROW(I1504),J$1)=0,X,"")</f>
        <v/>
      </c>
    </row>
    <row r="1505" spans="1:10" ht="17" x14ac:dyDescent="0.25">
      <c r="A1505">
        <v>1504</v>
      </c>
      <c r="B1505" s="1" t="str">
        <f>IF(MOD(ROW(A1505),B$1)=0,X,"")</f>
        <v/>
      </c>
      <c r="C1505" s="1" t="str">
        <f>IF(MOD(ROW(B1505),C$1)=0,X,"")</f>
        <v/>
      </c>
      <c r="D1505" s="1" t="str">
        <f>IF(MOD(ROW(C1505),D$1)=0,X,"")</f>
        <v/>
      </c>
      <c r="E1505" s="1" t="str">
        <f>IF(MOD(ROW(D1505),E$1)=0,X,"")</f>
        <v/>
      </c>
      <c r="F1505" s="1" t="str">
        <f>IF(MOD(ROW(E1505),F$1)=0,X,"")</f>
        <v/>
      </c>
      <c r="G1505" s="1" t="str">
        <f>IF(MOD(ROW(F1505),G$1)=0,X,"")</f>
        <v/>
      </c>
      <c r="H1505" s="1" t="str">
        <f>IF(MOD(ROW(G1505),H$1)=0,X,"")</f>
        <v/>
      </c>
      <c r="I1505" s="1" t="str">
        <f>IF(MOD(ROW(H1505),I$1)=0,X,"")</f>
        <v/>
      </c>
      <c r="J1505" s="1" t="str">
        <f>IF(MOD(ROW(I1505),J$1)=0,X,"")</f>
        <v/>
      </c>
    </row>
    <row r="1506" spans="1:10" ht="17" x14ac:dyDescent="0.25">
      <c r="A1506" s="1">
        <v>1505</v>
      </c>
      <c r="B1506" s="1" t="str">
        <f>IF(MOD(ROW(A1506),B$1)=0,X,"")</f>
        <v/>
      </c>
      <c r="C1506" s="1" t="str">
        <f>IF(MOD(ROW(B1506),C$1)=0,X,"")</f>
        <v/>
      </c>
      <c r="D1506" s="1" t="str">
        <f>IF(MOD(ROW(C1506),D$1)=0,X,"")</f>
        <v/>
      </c>
      <c r="E1506" s="1" t="str">
        <f>IF(MOD(ROW(D1506),E$1)=0,X,"")</f>
        <v/>
      </c>
      <c r="F1506" s="1" t="str">
        <f>IF(MOD(ROW(E1506),F$1)=0,X,"")</f>
        <v/>
      </c>
      <c r="G1506" s="1" t="str">
        <f>IF(MOD(ROW(F1506),G$1)=0,X,"")</f>
        <v/>
      </c>
      <c r="H1506" s="1" t="str">
        <f>IF(MOD(ROW(G1506),H$1)=0,X,"")</f>
        <v/>
      </c>
      <c r="I1506" s="1" t="str">
        <f>IF(MOD(ROW(H1506),I$1)=0,X,"")</f>
        <v/>
      </c>
      <c r="J1506" s="1" t="str">
        <f>IF(MOD(ROW(I1506),J$1)=0,X,"")</f>
        <v/>
      </c>
    </row>
    <row r="1507" spans="1:10" ht="17" x14ac:dyDescent="0.25">
      <c r="A1507">
        <v>1506</v>
      </c>
      <c r="B1507" s="1" t="str">
        <f>IF(MOD(ROW(A1507),B$1)=0,X,"")</f>
        <v/>
      </c>
      <c r="C1507" s="1" t="str">
        <f>IF(MOD(ROW(B1507),C$1)=0,X,"")</f>
        <v/>
      </c>
      <c r="D1507" s="1" t="str">
        <f>IF(MOD(ROW(C1507),D$1)=0,X,"")</f>
        <v/>
      </c>
      <c r="E1507" s="1" t="str">
        <f>IF(MOD(ROW(D1507),E$1)=0,X,"")</f>
        <v/>
      </c>
      <c r="F1507" s="1" t="str">
        <f>IF(MOD(ROW(E1507),F$1)=0,X,"")</f>
        <v/>
      </c>
      <c r="G1507" s="1" t="str">
        <f>IF(MOD(ROW(F1507),G$1)=0,X,"")</f>
        <v/>
      </c>
      <c r="H1507" s="1" t="str">
        <f>IF(MOD(ROW(G1507),H$1)=0,X,"")</f>
        <v/>
      </c>
      <c r="I1507" s="1" t="str">
        <f>IF(MOD(ROW(H1507),I$1)=0,X,"")</f>
        <v/>
      </c>
      <c r="J1507" s="1" t="str">
        <f>IF(MOD(ROW(I1507),J$1)=0,X,"")</f>
        <v/>
      </c>
    </row>
    <row r="1508" spans="1:10" ht="17" x14ac:dyDescent="0.25">
      <c r="A1508" s="1">
        <v>1507</v>
      </c>
      <c r="B1508" s="1" t="str">
        <f>IF(MOD(ROW(A1508),B$1)=0,X,"")</f>
        <v/>
      </c>
      <c r="C1508" s="1" t="str">
        <f>IF(MOD(ROW(B1508),C$1)=0,X,"")</f>
        <v/>
      </c>
      <c r="D1508" s="1" t="str">
        <f>IF(MOD(ROW(C1508),D$1)=0,X,"")</f>
        <v/>
      </c>
      <c r="E1508" s="1" t="e">
        <f>IF(MOD(ROW(D1508),E$1)=0,X,"")</f>
        <v>#NAME?</v>
      </c>
      <c r="F1508" s="1" t="str">
        <f>IF(MOD(ROW(E1508),F$1)=0,X,"")</f>
        <v/>
      </c>
      <c r="G1508" s="1" t="e">
        <f>IF(MOD(ROW(F1508),G$1)=0,X,"")</f>
        <v>#NAME?</v>
      </c>
      <c r="H1508" s="1" t="str">
        <f>IF(MOD(ROW(G1508),H$1)=0,X,"")</f>
        <v/>
      </c>
      <c r="I1508" s="1" t="str">
        <f>IF(MOD(ROW(H1508),I$1)=0,X,"")</f>
        <v/>
      </c>
      <c r="J1508" s="1" t="str">
        <f>IF(MOD(ROW(I1508),J$1)=0,X,"")</f>
        <v/>
      </c>
    </row>
    <row r="1509" spans="1:10" ht="17" x14ac:dyDescent="0.25">
      <c r="A1509">
        <v>1508</v>
      </c>
      <c r="B1509" s="1" t="str">
        <f>IF(MOD(ROW(A1509),B$1)=0,X,"")</f>
        <v/>
      </c>
      <c r="C1509" s="1" t="str">
        <f>IF(MOD(ROW(B1509),C$1)=0,X,"")</f>
        <v/>
      </c>
      <c r="D1509" s="1" t="str">
        <f>IF(MOD(ROW(C1509),D$1)=0,X,"")</f>
        <v/>
      </c>
      <c r="E1509" s="1" t="str">
        <f>IF(MOD(ROW(D1509),E$1)=0,X,"")</f>
        <v/>
      </c>
      <c r="F1509" s="1" t="str">
        <f>IF(MOD(ROW(E1509),F$1)=0,X,"")</f>
        <v/>
      </c>
      <c r="G1509" s="1" t="str">
        <f>IF(MOD(ROW(F1509),G$1)=0,X,"")</f>
        <v/>
      </c>
      <c r="H1509" s="1" t="str">
        <f>IF(MOD(ROW(G1509),H$1)=0,X,"")</f>
        <v/>
      </c>
      <c r="I1509" s="1" t="str">
        <f>IF(MOD(ROW(H1509),I$1)=0,X,"")</f>
        <v/>
      </c>
      <c r="J1509" s="1" t="str">
        <f>IF(MOD(ROW(I1509),J$1)=0,X,"")</f>
        <v/>
      </c>
    </row>
    <row r="1510" spans="1:10" ht="17" x14ac:dyDescent="0.25">
      <c r="A1510" s="1">
        <v>1509</v>
      </c>
      <c r="B1510" s="1" t="str">
        <f>IF(MOD(ROW(A1510),B$1)=0,X,"")</f>
        <v/>
      </c>
      <c r="C1510" s="1" t="str">
        <f>IF(MOD(ROW(B1510),C$1)=0,X,"")</f>
        <v/>
      </c>
      <c r="D1510" s="1" t="str">
        <f>IF(MOD(ROW(C1510),D$1)=0,X,"")</f>
        <v/>
      </c>
      <c r="E1510" s="1" t="str">
        <f>IF(MOD(ROW(D1510),E$1)=0,X,"")</f>
        <v/>
      </c>
      <c r="F1510" s="1" t="str">
        <f>IF(MOD(ROW(E1510),F$1)=0,X,"")</f>
        <v/>
      </c>
      <c r="G1510" s="1" t="str">
        <f>IF(MOD(ROW(F1510),G$1)=0,X,"")</f>
        <v/>
      </c>
      <c r="H1510" s="1" t="str">
        <f>IF(MOD(ROW(G1510),H$1)=0,X,"")</f>
        <v/>
      </c>
      <c r="I1510" s="1" t="str">
        <f>IF(MOD(ROW(H1510),I$1)=0,X,"")</f>
        <v/>
      </c>
      <c r="J1510" s="1" t="str">
        <f>IF(MOD(ROW(I1510),J$1)=0,X,"")</f>
        <v/>
      </c>
    </row>
    <row r="1511" spans="1:10" ht="17" x14ac:dyDescent="0.25">
      <c r="A1511">
        <v>1510</v>
      </c>
      <c r="B1511" s="1" t="str">
        <f>IF(MOD(ROW(A1511),B$1)=0,X,"")</f>
        <v/>
      </c>
      <c r="C1511" s="1" t="str">
        <f>IF(MOD(ROW(B1511),C$1)=0,X,"")</f>
        <v/>
      </c>
      <c r="D1511" s="1" t="str">
        <f>IF(MOD(ROW(C1511),D$1)=0,X,"")</f>
        <v/>
      </c>
      <c r="E1511" s="1" t="str">
        <f>IF(MOD(ROW(D1511),E$1)=0,X,"")</f>
        <v/>
      </c>
      <c r="F1511" s="1" t="str">
        <f>IF(MOD(ROW(E1511),F$1)=0,X,"")</f>
        <v/>
      </c>
      <c r="G1511" s="1" t="str">
        <f>IF(MOD(ROW(F1511),G$1)=0,X,"")</f>
        <v/>
      </c>
      <c r="H1511" s="1" t="str">
        <f>IF(MOD(ROW(G1511),H$1)=0,X,"")</f>
        <v/>
      </c>
      <c r="I1511" s="1" t="str">
        <f>IF(MOD(ROW(H1511),I$1)=0,X,"")</f>
        <v/>
      </c>
      <c r="J1511" s="1" t="str">
        <f>IF(MOD(ROW(I1511),J$1)=0,X,"")</f>
        <v/>
      </c>
    </row>
    <row r="1512" spans="1:10" ht="17" x14ac:dyDescent="0.25">
      <c r="A1512" s="1">
        <v>1511</v>
      </c>
      <c r="B1512" s="1" t="str">
        <f>IF(MOD(ROW(A1512),B$1)=0,X,"")</f>
        <v/>
      </c>
      <c r="C1512" s="1" t="str">
        <f>IF(MOD(ROW(B1512),C$1)=0,X,"")</f>
        <v/>
      </c>
      <c r="D1512" s="1" t="str">
        <f>IF(MOD(ROW(C1512),D$1)=0,X,"")</f>
        <v/>
      </c>
      <c r="E1512" s="1" t="str">
        <f>IF(MOD(ROW(D1512),E$1)=0,X,"")</f>
        <v/>
      </c>
      <c r="F1512" s="1" t="str">
        <f>IF(MOD(ROW(E1512),F$1)=0,X,"")</f>
        <v/>
      </c>
      <c r="G1512" s="1" t="str">
        <f>IF(MOD(ROW(F1512),G$1)=0,X,"")</f>
        <v/>
      </c>
      <c r="H1512" s="1" t="str">
        <f>IF(MOD(ROW(G1512),H$1)=0,X,"")</f>
        <v/>
      </c>
      <c r="I1512" s="1" t="str">
        <f>IF(MOD(ROW(H1512),I$1)=0,X,"")</f>
        <v/>
      </c>
      <c r="J1512" s="1" t="str">
        <f>IF(MOD(ROW(I1512),J$1)=0,X,"")</f>
        <v/>
      </c>
    </row>
    <row r="1513" spans="1:10" ht="17" x14ac:dyDescent="0.25">
      <c r="A1513">
        <v>1512</v>
      </c>
      <c r="B1513" s="1" t="str">
        <f>IF(MOD(ROW(A1513),B$1)=0,X,"")</f>
        <v/>
      </c>
      <c r="C1513" s="1" t="str">
        <f>IF(MOD(ROW(B1513),C$1)=0,X,"")</f>
        <v/>
      </c>
      <c r="D1513" s="1" t="str">
        <f>IF(MOD(ROW(C1513),D$1)=0,X,"")</f>
        <v/>
      </c>
      <c r="E1513" s="1" t="str">
        <f>IF(MOD(ROW(D1513),E$1)=0,X,"")</f>
        <v/>
      </c>
      <c r="F1513" s="1" t="e">
        <f>IF(MOD(ROW(E1513),F$1)=0,X,"")</f>
        <v>#NAME?</v>
      </c>
      <c r="G1513" s="1" t="str">
        <f>IF(MOD(ROW(F1513),G$1)=0,X,"")</f>
        <v/>
      </c>
      <c r="H1513" s="1" t="str">
        <f>IF(MOD(ROW(G1513),H$1)=0,X,"")</f>
        <v/>
      </c>
      <c r="I1513" s="1" t="str">
        <f>IF(MOD(ROW(H1513),I$1)=0,X,"")</f>
        <v/>
      </c>
      <c r="J1513" s="1" t="str">
        <f>IF(MOD(ROW(I1513),J$1)=0,X,"")</f>
        <v/>
      </c>
    </row>
    <row r="1514" spans="1:10" ht="17" x14ac:dyDescent="0.25">
      <c r="A1514" s="1">
        <v>1513</v>
      </c>
      <c r="B1514" s="1" t="str">
        <f>IF(MOD(ROW(A1514),B$1)=0,X,"")</f>
        <v/>
      </c>
      <c r="C1514" s="1" t="str">
        <f>IF(MOD(ROW(B1514),C$1)=0,X,"")</f>
        <v/>
      </c>
      <c r="D1514" s="1" t="str">
        <f>IF(MOD(ROW(C1514),D$1)=0,X,"")</f>
        <v/>
      </c>
      <c r="E1514" s="1" t="str">
        <f>IF(MOD(ROW(D1514),E$1)=0,X,"")</f>
        <v/>
      </c>
      <c r="F1514" s="1" t="str">
        <f>IF(MOD(ROW(E1514),F$1)=0,X,"")</f>
        <v/>
      </c>
      <c r="G1514" s="1" t="str">
        <f>IF(MOD(ROW(F1514),G$1)=0,X,"")</f>
        <v/>
      </c>
      <c r="H1514" s="1" t="str">
        <f>IF(MOD(ROW(G1514),H$1)=0,X,"")</f>
        <v/>
      </c>
      <c r="I1514" s="1" t="str">
        <f>IF(MOD(ROW(H1514),I$1)=0,X,"")</f>
        <v/>
      </c>
      <c r="J1514" s="1" t="str">
        <f>IF(MOD(ROW(I1514),J$1)=0,X,"")</f>
        <v/>
      </c>
    </row>
    <row r="1515" spans="1:10" ht="17" x14ac:dyDescent="0.25">
      <c r="A1515">
        <v>1514</v>
      </c>
      <c r="B1515" s="1" t="str">
        <f>IF(MOD(ROW(A1515),B$1)=0,X,"")</f>
        <v/>
      </c>
      <c r="C1515" s="1" t="str">
        <f>IF(MOD(ROW(B1515),C$1)=0,X,"")</f>
        <v/>
      </c>
      <c r="D1515" s="1" t="str">
        <f>IF(MOD(ROW(C1515),D$1)=0,X,"")</f>
        <v/>
      </c>
      <c r="E1515" s="1" t="str">
        <f>IF(MOD(ROW(D1515),E$1)=0,X,"")</f>
        <v/>
      </c>
      <c r="F1515" s="1" t="str">
        <f>IF(MOD(ROW(E1515),F$1)=0,X,"")</f>
        <v/>
      </c>
      <c r="G1515" s="1" t="str">
        <f>IF(MOD(ROW(F1515),G$1)=0,X,"")</f>
        <v/>
      </c>
      <c r="H1515" s="1" t="str">
        <f>IF(MOD(ROW(G1515),H$1)=0,X,"")</f>
        <v/>
      </c>
      <c r="I1515" s="1" t="str">
        <f>IF(MOD(ROW(H1515),I$1)=0,X,"")</f>
        <v/>
      </c>
      <c r="J1515" s="1" t="str">
        <f>IF(MOD(ROW(I1515),J$1)=0,X,"")</f>
        <v/>
      </c>
    </row>
    <row r="1516" spans="1:10" ht="17" x14ac:dyDescent="0.25">
      <c r="A1516" s="1">
        <v>1515</v>
      </c>
      <c r="B1516" s="1" t="str">
        <f>IF(MOD(ROW(A1516),B$1)=0,X,"")</f>
        <v/>
      </c>
      <c r="C1516" s="1" t="str">
        <f>IF(MOD(ROW(B1516),C$1)=0,X,"")</f>
        <v/>
      </c>
      <c r="D1516" s="1" t="str">
        <f>IF(MOD(ROW(C1516),D$1)=0,X,"")</f>
        <v/>
      </c>
      <c r="E1516" s="1" t="str">
        <f>IF(MOD(ROW(D1516),E$1)=0,X,"")</f>
        <v/>
      </c>
      <c r="F1516" s="1" t="str">
        <f>IF(MOD(ROW(E1516),F$1)=0,X,"")</f>
        <v/>
      </c>
      <c r="G1516" s="1" t="str">
        <f>IF(MOD(ROW(F1516),G$1)=0,X,"")</f>
        <v/>
      </c>
      <c r="H1516" s="1" t="str">
        <f>IF(MOD(ROW(G1516),H$1)=0,X,"")</f>
        <v/>
      </c>
      <c r="I1516" s="1" t="str">
        <f>IF(MOD(ROW(H1516),I$1)=0,X,"")</f>
        <v/>
      </c>
      <c r="J1516" s="1" t="str">
        <f>IF(MOD(ROW(I1516),J$1)=0,X,"")</f>
        <v/>
      </c>
    </row>
    <row r="1517" spans="1:10" ht="17" x14ac:dyDescent="0.25">
      <c r="A1517">
        <v>1516</v>
      </c>
      <c r="B1517" s="1" t="str">
        <f>IF(MOD(ROW(A1517),B$1)=0,X,"")</f>
        <v/>
      </c>
      <c r="C1517" s="1" t="e">
        <f>IF(MOD(ROW(B1517),C$1)=0,X,"")</f>
        <v>#NAME?</v>
      </c>
      <c r="D1517" s="1" t="str">
        <f>IF(MOD(ROW(C1517),D$1)=0,X,"")</f>
        <v/>
      </c>
      <c r="E1517" s="1" t="str">
        <f>IF(MOD(ROW(D1517),E$1)=0,X,"")</f>
        <v/>
      </c>
      <c r="F1517" s="1" t="str">
        <f>IF(MOD(ROW(E1517),F$1)=0,X,"")</f>
        <v/>
      </c>
      <c r="G1517" s="1" t="str">
        <f>IF(MOD(ROW(F1517),G$1)=0,X,"")</f>
        <v/>
      </c>
      <c r="H1517" s="1" t="str">
        <f>IF(MOD(ROW(G1517),H$1)=0,X,"")</f>
        <v/>
      </c>
      <c r="I1517" s="1" t="e">
        <f>IF(MOD(ROW(H1517),I$1)=0,X,"")</f>
        <v>#NAME?</v>
      </c>
      <c r="J1517" s="1" t="str">
        <f>IF(MOD(ROW(I1517),J$1)=0,X,"")</f>
        <v/>
      </c>
    </row>
    <row r="1518" spans="1:10" ht="17" x14ac:dyDescent="0.25">
      <c r="A1518" s="1">
        <v>1517</v>
      </c>
      <c r="B1518" s="1" t="str">
        <f>IF(MOD(ROW(A1518),B$1)=0,X,"")</f>
        <v/>
      </c>
      <c r="C1518" s="1" t="str">
        <f>IF(MOD(ROW(B1518),C$1)=0,X,"")</f>
        <v/>
      </c>
      <c r="D1518" s="1" t="str">
        <f>IF(MOD(ROW(C1518),D$1)=0,X,"")</f>
        <v/>
      </c>
      <c r="E1518" s="1" t="str">
        <f>IF(MOD(ROW(D1518),E$1)=0,X,"")</f>
        <v/>
      </c>
      <c r="F1518" s="1" t="str">
        <f>IF(MOD(ROW(E1518),F$1)=0,X,"")</f>
        <v/>
      </c>
      <c r="G1518" s="1" t="str">
        <f>IF(MOD(ROW(F1518),G$1)=0,X,"")</f>
        <v/>
      </c>
      <c r="H1518" s="1" t="str">
        <f>IF(MOD(ROW(G1518),H$1)=0,X,"")</f>
        <v/>
      </c>
      <c r="I1518" s="1" t="str">
        <f>IF(MOD(ROW(H1518),I$1)=0,X,"")</f>
        <v/>
      </c>
      <c r="J1518" s="1" t="e">
        <f>IF(MOD(ROW(I1518),J$1)=0,X,"")</f>
        <v>#NAME?</v>
      </c>
    </row>
    <row r="1519" spans="1:10" ht="17" x14ac:dyDescent="0.25">
      <c r="A1519">
        <v>1518</v>
      </c>
      <c r="B1519" s="1" t="str">
        <f>IF(MOD(ROW(A1519),B$1)=0,X,"")</f>
        <v/>
      </c>
      <c r="C1519" s="1" t="str">
        <f>IF(MOD(ROW(B1519),C$1)=0,X,"")</f>
        <v/>
      </c>
      <c r="D1519" s="1" t="str">
        <f>IF(MOD(ROW(C1519),D$1)=0,X,"")</f>
        <v/>
      </c>
      <c r="E1519" s="1" t="str">
        <f>IF(MOD(ROW(D1519),E$1)=0,X,"")</f>
        <v/>
      </c>
      <c r="F1519" s="1" t="str">
        <f>IF(MOD(ROW(E1519),F$1)=0,X,"")</f>
        <v/>
      </c>
      <c r="G1519" s="1" t="str">
        <f>IF(MOD(ROW(F1519),G$1)=0,X,"")</f>
        <v/>
      </c>
      <c r="H1519" s="1" t="str">
        <f>IF(MOD(ROW(G1519),H$1)=0,X,"")</f>
        <v/>
      </c>
      <c r="I1519" s="1" t="str">
        <f>IF(MOD(ROW(H1519),I$1)=0,X,"")</f>
        <v/>
      </c>
      <c r="J1519" s="1" t="str">
        <f>IF(MOD(ROW(I1519),J$1)=0,X,"")</f>
        <v/>
      </c>
    </row>
    <row r="1520" spans="1:10" ht="17" x14ac:dyDescent="0.25">
      <c r="A1520" s="1">
        <v>1519</v>
      </c>
      <c r="B1520" s="1" t="e">
        <f>IF(MOD(ROW(A1520),B$1)=0,X,"")</f>
        <v>#NAME?</v>
      </c>
      <c r="C1520" s="1" t="str">
        <f>IF(MOD(ROW(B1520),C$1)=0,X,"")</f>
        <v/>
      </c>
      <c r="D1520" s="1" t="str">
        <f>IF(MOD(ROW(C1520),D$1)=0,X,"")</f>
        <v/>
      </c>
      <c r="E1520" s="1" t="str">
        <f>IF(MOD(ROW(D1520),E$1)=0,X,"")</f>
        <v/>
      </c>
      <c r="F1520" s="1" t="str">
        <f>IF(MOD(ROW(E1520),F$1)=0,X,"")</f>
        <v/>
      </c>
      <c r="G1520" s="1" t="str">
        <f>IF(MOD(ROW(F1520),G$1)=0,X,"")</f>
        <v/>
      </c>
      <c r="H1520" s="1" t="str">
        <f>IF(MOD(ROW(G1520),H$1)=0,X,"")</f>
        <v/>
      </c>
      <c r="I1520" s="1" t="str">
        <f>IF(MOD(ROW(H1520),I$1)=0,X,"")</f>
        <v/>
      </c>
      <c r="J1520" s="1" t="str">
        <f>IF(MOD(ROW(I1520),J$1)=0,X,"")</f>
        <v/>
      </c>
    </row>
    <row r="1521" spans="1:10" ht="17" x14ac:dyDescent="0.25">
      <c r="A1521">
        <v>1520</v>
      </c>
      <c r="B1521" s="1" t="str">
        <f>IF(MOD(ROW(A1521),B$1)=0,X,"")</f>
        <v/>
      </c>
      <c r="C1521" s="1" t="str">
        <f>IF(MOD(ROW(B1521),C$1)=0,X,"")</f>
        <v/>
      </c>
      <c r="D1521" s="1" t="str">
        <f>IF(MOD(ROW(C1521),D$1)=0,X,"")</f>
        <v/>
      </c>
      <c r="E1521" s="1" t="e">
        <f>IF(MOD(ROW(D1521),E$1)=0,X,"")</f>
        <v>#NAME?</v>
      </c>
      <c r="F1521" s="1" t="str">
        <f>IF(MOD(ROW(E1521),F$1)=0,X,"")</f>
        <v/>
      </c>
      <c r="G1521" s="1" t="str">
        <f>IF(MOD(ROW(F1521),G$1)=0,X,"")</f>
        <v/>
      </c>
      <c r="H1521" s="1" t="str">
        <f>IF(MOD(ROW(G1521),H$1)=0,X,"")</f>
        <v/>
      </c>
      <c r="I1521" s="1" t="str">
        <f>IF(MOD(ROW(H1521),I$1)=0,X,"")</f>
        <v/>
      </c>
      <c r="J1521" s="1" t="str">
        <f>IF(MOD(ROW(I1521),J$1)=0,X,"")</f>
        <v/>
      </c>
    </row>
    <row r="1522" spans="1:10" ht="17" x14ac:dyDescent="0.25">
      <c r="A1522" s="1">
        <v>1521</v>
      </c>
      <c r="B1522" s="1" t="str">
        <f>IF(MOD(ROW(A1522),B$1)=0,X,"")</f>
        <v/>
      </c>
      <c r="C1522" s="1" t="str">
        <f>IF(MOD(ROW(B1522),C$1)=0,X,"")</f>
        <v/>
      </c>
      <c r="D1522" s="1" t="str">
        <f>IF(MOD(ROW(C1522),D$1)=0,X,"")</f>
        <v/>
      </c>
      <c r="E1522" s="1" t="str">
        <f>IF(MOD(ROW(D1522),E$1)=0,X,"")</f>
        <v/>
      </c>
      <c r="F1522" s="1" t="str">
        <f>IF(MOD(ROW(E1522),F$1)=0,X,"")</f>
        <v/>
      </c>
      <c r="G1522" s="1" t="str">
        <f>IF(MOD(ROW(F1522),G$1)=0,X,"")</f>
        <v/>
      </c>
      <c r="H1522" s="1" t="str">
        <f>IF(MOD(ROW(G1522),H$1)=0,X,"")</f>
        <v/>
      </c>
      <c r="I1522" s="1" t="str">
        <f>IF(MOD(ROW(H1522),I$1)=0,X,"")</f>
        <v/>
      </c>
      <c r="J1522" s="1" t="str">
        <f>IF(MOD(ROW(I1522),J$1)=0,X,"")</f>
        <v/>
      </c>
    </row>
    <row r="1523" spans="1:10" ht="17" x14ac:dyDescent="0.25">
      <c r="A1523">
        <v>1522</v>
      </c>
      <c r="B1523" s="1" t="str">
        <f>IF(MOD(ROW(A1523),B$1)=0,X,"")</f>
        <v/>
      </c>
      <c r="C1523" s="1" t="str">
        <f>IF(MOD(ROW(B1523),C$1)=0,X,"")</f>
        <v/>
      </c>
      <c r="D1523" s="1" t="str">
        <f>IF(MOD(ROW(C1523),D$1)=0,X,"")</f>
        <v/>
      </c>
      <c r="E1523" s="1" t="str">
        <f>IF(MOD(ROW(D1523),E$1)=0,X,"")</f>
        <v/>
      </c>
      <c r="F1523" s="1" t="str">
        <f>IF(MOD(ROW(E1523),F$1)=0,X,"")</f>
        <v/>
      </c>
      <c r="G1523" s="1" t="str">
        <f>IF(MOD(ROW(F1523),G$1)=0,X,"")</f>
        <v/>
      </c>
      <c r="H1523" s="1" t="str">
        <f>IF(MOD(ROW(G1523),H$1)=0,X,"")</f>
        <v/>
      </c>
      <c r="I1523" s="1" t="str">
        <f>IF(MOD(ROW(H1523),I$1)=0,X,"")</f>
        <v/>
      </c>
      <c r="J1523" s="1" t="str">
        <f>IF(MOD(ROW(I1523),J$1)=0,X,"")</f>
        <v/>
      </c>
    </row>
    <row r="1524" spans="1:10" ht="17" x14ac:dyDescent="0.25">
      <c r="A1524" s="1">
        <v>1523</v>
      </c>
      <c r="B1524" s="1" t="str">
        <f>IF(MOD(ROW(A1524),B$1)=0,X,"")</f>
        <v/>
      </c>
      <c r="C1524" s="1" t="str">
        <f>IF(MOD(ROW(B1524),C$1)=0,X,"")</f>
        <v/>
      </c>
      <c r="D1524" s="1" t="str">
        <f>IF(MOD(ROW(C1524),D$1)=0,X,"")</f>
        <v/>
      </c>
      <c r="E1524" s="1" t="str">
        <f>IF(MOD(ROW(D1524),E$1)=0,X,"")</f>
        <v/>
      </c>
      <c r="F1524" s="1" t="str">
        <f>IF(MOD(ROW(E1524),F$1)=0,X,"")</f>
        <v/>
      </c>
      <c r="G1524" s="1" t="str">
        <f>IF(MOD(ROW(F1524),G$1)=0,X,"")</f>
        <v/>
      </c>
      <c r="H1524" s="1" t="str">
        <f>IF(MOD(ROW(G1524),H$1)=0,X,"")</f>
        <v/>
      </c>
      <c r="I1524" s="1" t="str">
        <f>IF(MOD(ROW(H1524),I$1)=0,X,"")</f>
        <v/>
      </c>
      <c r="J1524" s="1" t="str">
        <f>IF(MOD(ROW(I1524),J$1)=0,X,"")</f>
        <v/>
      </c>
    </row>
    <row r="1525" spans="1:10" ht="17" x14ac:dyDescent="0.25">
      <c r="A1525">
        <v>1524</v>
      </c>
      <c r="B1525" s="1" t="str">
        <f>IF(MOD(ROW(A1525),B$1)=0,X,"")</f>
        <v/>
      </c>
      <c r="C1525" s="1" t="str">
        <f>IF(MOD(ROW(B1525),C$1)=0,X,"")</f>
        <v/>
      </c>
      <c r="D1525" s="1" t="str">
        <f>IF(MOD(ROW(C1525),D$1)=0,X,"")</f>
        <v/>
      </c>
      <c r="E1525" s="1" t="str">
        <f>IF(MOD(ROW(D1525),E$1)=0,X,"")</f>
        <v/>
      </c>
      <c r="F1525" s="1" t="str">
        <f>IF(MOD(ROW(E1525),F$1)=0,X,"")</f>
        <v/>
      </c>
      <c r="G1525" s="1" t="str">
        <f>IF(MOD(ROW(F1525),G$1)=0,X,"")</f>
        <v/>
      </c>
      <c r="H1525" s="1" t="str">
        <f>IF(MOD(ROW(G1525),H$1)=0,X,"")</f>
        <v/>
      </c>
      <c r="I1525" s="1" t="str">
        <f>IF(MOD(ROW(H1525),I$1)=0,X,"")</f>
        <v/>
      </c>
      <c r="J1525" s="1" t="str">
        <f>IF(MOD(ROW(I1525),J$1)=0,X,"")</f>
        <v/>
      </c>
    </row>
    <row r="1526" spans="1:10" ht="17" x14ac:dyDescent="0.25">
      <c r="A1526" s="1">
        <v>1525</v>
      </c>
      <c r="B1526" s="1" t="str">
        <f>IF(MOD(ROW(A1526),B$1)=0,X,"")</f>
        <v/>
      </c>
      <c r="C1526" s="1" t="str">
        <f>IF(MOD(ROW(B1526),C$1)=0,X,"")</f>
        <v/>
      </c>
      <c r="D1526" s="1" t="str">
        <f>IF(MOD(ROW(C1526),D$1)=0,X,"")</f>
        <v/>
      </c>
      <c r="E1526" s="1" t="str">
        <f>IF(MOD(ROW(D1526),E$1)=0,X,"")</f>
        <v/>
      </c>
      <c r="F1526" s="1" t="str">
        <f>IF(MOD(ROW(E1526),F$1)=0,X,"")</f>
        <v/>
      </c>
      <c r="G1526" s="1" t="str">
        <f>IF(MOD(ROW(F1526),G$1)=0,X,"")</f>
        <v/>
      </c>
      <c r="H1526" s="1" t="str">
        <f>IF(MOD(ROW(G1526),H$1)=0,X,"")</f>
        <v/>
      </c>
      <c r="I1526" s="1" t="str">
        <f>IF(MOD(ROW(H1526),I$1)=0,X,"")</f>
        <v/>
      </c>
      <c r="J1526" s="1" t="str">
        <f>IF(MOD(ROW(I1526),J$1)=0,X,"")</f>
        <v/>
      </c>
    </row>
    <row r="1527" spans="1:10" ht="17" x14ac:dyDescent="0.25">
      <c r="A1527">
        <v>1526</v>
      </c>
      <c r="B1527" s="1" t="str">
        <f>IF(MOD(ROW(A1527),B$1)=0,X,"")</f>
        <v/>
      </c>
      <c r="C1527" s="1" t="str">
        <f>IF(MOD(ROW(B1527),C$1)=0,X,"")</f>
        <v/>
      </c>
      <c r="D1527" s="1" t="str">
        <f>IF(MOD(ROW(C1527),D$1)=0,X,"")</f>
        <v/>
      </c>
      <c r="E1527" s="1" t="str">
        <f>IF(MOD(ROW(D1527),E$1)=0,X,"")</f>
        <v/>
      </c>
      <c r="F1527" s="1" t="str">
        <f>IF(MOD(ROW(E1527),F$1)=0,X,"")</f>
        <v/>
      </c>
      <c r="G1527" s="1" t="str">
        <f>IF(MOD(ROW(F1527),G$1)=0,X,"")</f>
        <v/>
      </c>
      <c r="H1527" s="1" t="str">
        <f>IF(MOD(ROW(G1527),H$1)=0,X,"")</f>
        <v/>
      </c>
      <c r="I1527" s="1" t="str">
        <f>IF(MOD(ROW(H1527),I$1)=0,X,"")</f>
        <v/>
      </c>
      <c r="J1527" s="1" t="str">
        <f>IF(MOD(ROW(I1527),J$1)=0,X,"")</f>
        <v/>
      </c>
    </row>
    <row r="1528" spans="1:10" ht="17" x14ac:dyDescent="0.25">
      <c r="A1528" s="1">
        <v>1527</v>
      </c>
      <c r="B1528" s="1" t="str">
        <f>IF(MOD(ROW(A1528),B$1)=0,X,"")</f>
        <v/>
      </c>
      <c r="C1528" s="1" t="str">
        <f>IF(MOD(ROW(B1528),C$1)=0,X,"")</f>
        <v/>
      </c>
      <c r="D1528" s="1" t="str">
        <f>IF(MOD(ROW(C1528),D$1)=0,X,"")</f>
        <v/>
      </c>
      <c r="E1528" s="1" t="str">
        <f>IF(MOD(ROW(D1528),E$1)=0,X,"")</f>
        <v/>
      </c>
      <c r="F1528" s="1" t="str">
        <f>IF(MOD(ROW(E1528),F$1)=0,X,"")</f>
        <v/>
      </c>
      <c r="G1528" s="1" t="str">
        <f>IF(MOD(ROW(F1528),G$1)=0,X,"")</f>
        <v/>
      </c>
      <c r="H1528" s="1" t="str">
        <f>IF(MOD(ROW(G1528),H$1)=0,X,"")</f>
        <v/>
      </c>
      <c r="I1528" s="1" t="str">
        <f>IF(MOD(ROW(H1528),I$1)=0,X,"")</f>
        <v/>
      </c>
      <c r="J1528" s="1" t="str">
        <f>IF(MOD(ROW(I1528),J$1)=0,X,"")</f>
        <v/>
      </c>
    </row>
    <row r="1529" spans="1:10" ht="17" x14ac:dyDescent="0.25">
      <c r="A1529">
        <v>1528</v>
      </c>
      <c r="B1529" s="1" t="str">
        <f>IF(MOD(ROW(A1529),B$1)=0,X,"")</f>
        <v/>
      </c>
      <c r="C1529" s="1" t="str">
        <f>IF(MOD(ROW(B1529),C$1)=0,X,"")</f>
        <v/>
      </c>
      <c r="D1529" s="1" t="str">
        <f>IF(MOD(ROW(C1529),D$1)=0,X,"")</f>
        <v/>
      </c>
      <c r="E1529" s="1" t="str">
        <f>IF(MOD(ROW(D1529),E$1)=0,X,"")</f>
        <v/>
      </c>
      <c r="F1529" s="1" t="str">
        <f>IF(MOD(ROW(E1529),F$1)=0,X,"")</f>
        <v/>
      </c>
      <c r="G1529" s="1" t="str">
        <f>IF(MOD(ROW(F1529),G$1)=0,X,"")</f>
        <v/>
      </c>
      <c r="H1529" s="1" t="str">
        <f>IF(MOD(ROW(G1529),H$1)=0,X,"")</f>
        <v/>
      </c>
      <c r="I1529" s="1" t="str">
        <f>IF(MOD(ROW(H1529),I$1)=0,X,"")</f>
        <v/>
      </c>
      <c r="J1529" s="1" t="str">
        <f>IF(MOD(ROW(I1529),J$1)=0,X,"")</f>
        <v/>
      </c>
    </row>
    <row r="1530" spans="1:10" ht="17" x14ac:dyDescent="0.25">
      <c r="A1530" s="1">
        <v>1529</v>
      </c>
      <c r="B1530" s="1" t="str">
        <f>IF(MOD(ROW(A1530),B$1)=0,X,"")</f>
        <v/>
      </c>
      <c r="C1530" s="1" t="str">
        <f>IF(MOD(ROW(B1530),C$1)=0,X,"")</f>
        <v/>
      </c>
      <c r="D1530" s="1" t="str">
        <f>IF(MOD(ROW(C1530),D$1)=0,X,"")</f>
        <v/>
      </c>
      <c r="E1530" s="1" t="str">
        <f>IF(MOD(ROW(D1530),E$1)=0,X,"")</f>
        <v/>
      </c>
      <c r="F1530" s="1" t="e">
        <f>IF(MOD(ROW(E1530),F$1)=0,X,"")</f>
        <v>#NAME?</v>
      </c>
      <c r="G1530" s="1" t="str">
        <f>IF(MOD(ROW(F1530),G$1)=0,X,"")</f>
        <v/>
      </c>
      <c r="H1530" s="1" t="str">
        <f>IF(MOD(ROW(G1530),H$1)=0,X,"")</f>
        <v/>
      </c>
      <c r="I1530" s="1" t="str">
        <f>IF(MOD(ROW(H1530),I$1)=0,X,"")</f>
        <v/>
      </c>
      <c r="J1530" s="1" t="str">
        <f>IF(MOD(ROW(I1530),J$1)=0,X,"")</f>
        <v/>
      </c>
    </row>
    <row r="1531" spans="1:10" ht="17" x14ac:dyDescent="0.25">
      <c r="A1531">
        <v>1530</v>
      </c>
      <c r="B1531" s="1" t="str">
        <f>IF(MOD(ROW(A1531),B$1)=0,X,"")</f>
        <v/>
      </c>
      <c r="C1531" s="1" t="str">
        <f>IF(MOD(ROW(B1531),C$1)=0,X,"")</f>
        <v/>
      </c>
      <c r="D1531" s="1" t="str">
        <f>IF(MOD(ROW(C1531),D$1)=0,X,"")</f>
        <v/>
      </c>
      <c r="E1531" s="1" t="str">
        <f>IF(MOD(ROW(D1531),E$1)=0,X,"")</f>
        <v/>
      </c>
      <c r="F1531" s="1" t="str">
        <f>IF(MOD(ROW(E1531),F$1)=0,X,"")</f>
        <v/>
      </c>
      <c r="G1531" s="1" t="str">
        <f>IF(MOD(ROW(F1531),G$1)=0,X,"")</f>
        <v/>
      </c>
      <c r="H1531" s="1" t="str">
        <f>IF(MOD(ROW(G1531),H$1)=0,X,"")</f>
        <v/>
      </c>
      <c r="I1531" s="1" t="str">
        <f>IF(MOD(ROW(H1531),I$1)=0,X,"")</f>
        <v/>
      </c>
      <c r="J1531" s="1" t="str">
        <f>IF(MOD(ROW(I1531),J$1)=0,X,"")</f>
        <v/>
      </c>
    </row>
    <row r="1532" spans="1:10" ht="17" x14ac:dyDescent="0.25">
      <c r="A1532" s="1">
        <v>1531</v>
      </c>
      <c r="B1532" s="1" t="str">
        <f>IF(MOD(ROW(A1532),B$1)=0,X,"")</f>
        <v/>
      </c>
      <c r="C1532" s="1" t="str">
        <f>IF(MOD(ROW(B1532),C$1)=0,X,"")</f>
        <v/>
      </c>
      <c r="D1532" s="1" t="str">
        <f>IF(MOD(ROW(C1532),D$1)=0,X,"")</f>
        <v/>
      </c>
      <c r="E1532" s="1" t="str">
        <f>IF(MOD(ROW(D1532),E$1)=0,X,"")</f>
        <v/>
      </c>
      <c r="F1532" s="1" t="str">
        <f>IF(MOD(ROW(E1532),F$1)=0,X,"")</f>
        <v/>
      </c>
      <c r="G1532" s="1" t="str">
        <f>IF(MOD(ROW(F1532),G$1)=0,X,"")</f>
        <v/>
      </c>
      <c r="H1532" s="1" t="str">
        <f>IF(MOD(ROW(G1532),H$1)=0,X,"")</f>
        <v/>
      </c>
      <c r="I1532" s="1" t="str">
        <f>IF(MOD(ROW(H1532),I$1)=0,X,"")</f>
        <v/>
      </c>
      <c r="J1532" s="1" t="str">
        <f>IF(MOD(ROW(I1532),J$1)=0,X,"")</f>
        <v/>
      </c>
    </row>
    <row r="1533" spans="1:10" ht="17" x14ac:dyDescent="0.25">
      <c r="A1533">
        <v>1532</v>
      </c>
      <c r="B1533" s="1" t="str">
        <f>IF(MOD(ROW(A1533),B$1)=0,X,"")</f>
        <v/>
      </c>
      <c r="C1533" s="1" t="str">
        <f>IF(MOD(ROW(B1533),C$1)=0,X,"")</f>
        <v/>
      </c>
      <c r="D1533" s="1" t="str">
        <f>IF(MOD(ROW(C1533),D$1)=0,X,"")</f>
        <v/>
      </c>
      <c r="E1533" s="1" t="str">
        <f>IF(MOD(ROW(D1533),E$1)=0,X,"")</f>
        <v/>
      </c>
      <c r="F1533" s="1" t="str">
        <f>IF(MOD(ROW(E1533),F$1)=0,X,"")</f>
        <v/>
      </c>
      <c r="G1533" s="1" t="str">
        <f>IF(MOD(ROW(F1533),G$1)=0,X,"")</f>
        <v/>
      </c>
      <c r="H1533" s="1" t="str">
        <f>IF(MOD(ROW(G1533),H$1)=0,X,"")</f>
        <v/>
      </c>
      <c r="I1533" s="1" t="str">
        <f>IF(MOD(ROW(H1533),I$1)=0,X,"")</f>
        <v/>
      </c>
      <c r="J1533" s="1" t="str">
        <f>IF(MOD(ROW(I1533),J$1)=0,X,"")</f>
        <v/>
      </c>
    </row>
    <row r="1534" spans="1:10" ht="17" x14ac:dyDescent="0.25">
      <c r="A1534" s="1">
        <v>1533</v>
      </c>
      <c r="B1534" s="1" t="str">
        <f>IF(MOD(ROW(A1534),B$1)=0,X,"")</f>
        <v/>
      </c>
      <c r="C1534" s="1" t="str">
        <f>IF(MOD(ROW(B1534),C$1)=0,X,"")</f>
        <v/>
      </c>
      <c r="D1534" s="1" t="str">
        <f>IF(MOD(ROW(C1534),D$1)=0,X,"")</f>
        <v/>
      </c>
      <c r="E1534" s="1" t="e">
        <f>IF(MOD(ROW(D1534),E$1)=0,X,"")</f>
        <v>#NAME?</v>
      </c>
      <c r="F1534" s="1" t="str">
        <f>IF(MOD(ROW(E1534),F$1)=0,X,"")</f>
        <v/>
      </c>
      <c r="G1534" s="1" t="str">
        <f>IF(MOD(ROW(F1534),G$1)=0,X,"")</f>
        <v/>
      </c>
      <c r="H1534" s="1" t="str">
        <f>IF(MOD(ROW(G1534),H$1)=0,X,"")</f>
        <v/>
      </c>
      <c r="I1534" s="1" t="str">
        <f>IF(MOD(ROW(H1534),I$1)=0,X,"")</f>
        <v/>
      </c>
      <c r="J1534" s="1" t="str">
        <f>IF(MOD(ROW(I1534),J$1)=0,X,"")</f>
        <v/>
      </c>
    </row>
    <row r="1535" spans="1:10" ht="17" x14ac:dyDescent="0.25">
      <c r="A1535">
        <v>1534</v>
      </c>
      <c r="B1535" s="1" t="str">
        <f>IF(MOD(ROW(A1535),B$1)=0,X,"")</f>
        <v/>
      </c>
      <c r="C1535" s="1" t="str">
        <f>IF(MOD(ROW(B1535),C$1)=0,X,"")</f>
        <v/>
      </c>
      <c r="D1535" s="1" t="str">
        <f>IF(MOD(ROW(C1535),D$1)=0,X,"")</f>
        <v/>
      </c>
      <c r="E1535" s="1" t="str">
        <f>IF(MOD(ROW(D1535),E$1)=0,X,"")</f>
        <v/>
      </c>
      <c r="F1535" s="1" t="str">
        <f>IF(MOD(ROW(E1535),F$1)=0,X,"")</f>
        <v/>
      </c>
      <c r="G1535" s="1" t="str">
        <f>IF(MOD(ROW(F1535),G$1)=0,X,"")</f>
        <v/>
      </c>
      <c r="H1535" s="1" t="str">
        <f>IF(MOD(ROW(G1535),H$1)=0,X,"")</f>
        <v/>
      </c>
      <c r="I1535" s="1" t="str">
        <f>IF(MOD(ROW(H1535),I$1)=0,X,"")</f>
        <v/>
      </c>
      <c r="J1535" s="1" t="str">
        <f>IF(MOD(ROW(I1535),J$1)=0,X,"")</f>
        <v/>
      </c>
    </row>
    <row r="1536" spans="1:10" ht="17" x14ac:dyDescent="0.25">
      <c r="A1536" s="1">
        <v>1535</v>
      </c>
      <c r="B1536" s="1" t="str">
        <f>IF(MOD(ROW(A1536),B$1)=0,X,"")</f>
        <v/>
      </c>
      <c r="C1536" s="1" t="str">
        <f>IF(MOD(ROW(B1536),C$1)=0,X,"")</f>
        <v/>
      </c>
      <c r="D1536" s="1" t="str">
        <f>IF(MOD(ROW(C1536),D$1)=0,X,"")</f>
        <v/>
      </c>
      <c r="E1536" s="1" t="str">
        <f>IF(MOD(ROW(D1536),E$1)=0,X,"")</f>
        <v/>
      </c>
      <c r="F1536" s="1" t="str">
        <f>IF(MOD(ROW(E1536),F$1)=0,X,"")</f>
        <v/>
      </c>
      <c r="G1536" s="1" t="str">
        <f>IF(MOD(ROW(F1536),G$1)=0,X,"")</f>
        <v/>
      </c>
      <c r="H1536" s="1" t="str">
        <f>IF(MOD(ROW(G1536),H$1)=0,X,"")</f>
        <v/>
      </c>
      <c r="I1536" s="1" t="str">
        <f>IF(MOD(ROW(H1536),I$1)=0,X,"")</f>
        <v/>
      </c>
      <c r="J1536" s="1" t="str">
        <f>IF(MOD(ROW(I1536),J$1)=0,X,"")</f>
        <v/>
      </c>
    </row>
    <row r="1537" spans="1:10" ht="17" x14ac:dyDescent="0.25">
      <c r="A1537">
        <v>1536</v>
      </c>
      <c r="B1537" s="1" t="str">
        <f>IF(MOD(ROW(A1537),B$1)=0,X,"")</f>
        <v/>
      </c>
      <c r="C1537" s="1" t="str">
        <f>IF(MOD(ROW(B1537),C$1)=0,X,"")</f>
        <v/>
      </c>
      <c r="D1537" s="1" t="str">
        <f>IF(MOD(ROW(C1537),D$1)=0,X,"")</f>
        <v/>
      </c>
      <c r="E1537" s="1" t="str">
        <f>IF(MOD(ROW(D1537),E$1)=0,X,"")</f>
        <v/>
      </c>
      <c r="F1537" s="1" t="str">
        <f>IF(MOD(ROW(E1537),F$1)=0,X,"")</f>
        <v/>
      </c>
      <c r="G1537" s="1" t="e">
        <f>IF(MOD(ROW(F1537),G$1)=0,X,"")</f>
        <v>#NAME?</v>
      </c>
      <c r="H1537" s="1" t="str">
        <f>IF(MOD(ROW(G1537),H$1)=0,X,"")</f>
        <v/>
      </c>
      <c r="I1537" s="1" t="str">
        <f>IF(MOD(ROW(H1537),I$1)=0,X,"")</f>
        <v/>
      </c>
      <c r="J1537" s="1" t="str">
        <f>IF(MOD(ROW(I1537),J$1)=0,X,"")</f>
        <v/>
      </c>
    </row>
    <row r="1538" spans="1:10" ht="17" x14ac:dyDescent="0.25">
      <c r="A1538" s="1">
        <v>1537</v>
      </c>
      <c r="B1538" s="1" t="str">
        <f>IF(MOD(ROW(A1538),B$1)=0,X,"")</f>
        <v/>
      </c>
      <c r="C1538" s="1" t="str">
        <f>IF(MOD(ROW(B1538),C$1)=0,X,"")</f>
        <v/>
      </c>
      <c r="D1538" s="1" t="str">
        <f>IF(MOD(ROW(C1538),D$1)=0,X,"")</f>
        <v/>
      </c>
      <c r="E1538" s="1" t="str">
        <f>IF(MOD(ROW(D1538),E$1)=0,X,"")</f>
        <v/>
      </c>
      <c r="F1538" s="1" t="str">
        <f>IF(MOD(ROW(E1538),F$1)=0,X,"")</f>
        <v/>
      </c>
      <c r="G1538" s="1" t="str">
        <f>IF(MOD(ROW(F1538),G$1)=0,X,"")</f>
        <v/>
      </c>
      <c r="H1538" s="1" t="str">
        <f>IF(MOD(ROW(G1538),H$1)=0,X,"")</f>
        <v/>
      </c>
      <c r="I1538" s="1" t="str">
        <f>IF(MOD(ROW(H1538),I$1)=0,X,"")</f>
        <v/>
      </c>
      <c r="J1538" s="1" t="str">
        <f>IF(MOD(ROW(I1538),J$1)=0,X,"")</f>
        <v/>
      </c>
    </row>
    <row r="1539" spans="1:10" ht="17" x14ac:dyDescent="0.25">
      <c r="A1539">
        <v>1538</v>
      </c>
      <c r="B1539" s="1" t="e">
        <f>IF(MOD(ROW(A1539),B$1)=0,X,"")</f>
        <v>#NAME?</v>
      </c>
      <c r="C1539" s="1" t="str">
        <f>IF(MOD(ROW(B1539),C$1)=0,X,"")</f>
        <v/>
      </c>
      <c r="D1539" s="1" t="str">
        <f>IF(MOD(ROW(C1539),D$1)=0,X,"")</f>
        <v/>
      </c>
      <c r="E1539" s="1" t="str">
        <f>IF(MOD(ROW(D1539),E$1)=0,X,"")</f>
        <v/>
      </c>
      <c r="F1539" s="1" t="str">
        <f>IF(MOD(ROW(E1539),F$1)=0,X,"")</f>
        <v/>
      </c>
      <c r="G1539" s="1" t="str">
        <f>IF(MOD(ROW(F1539),G$1)=0,X,"")</f>
        <v/>
      </c>
      <c r="H1539" s="1" t="str">
        <f>IF(MOD(ROW(G1539),H$1)=0,X,"")</f>
        <v/>
      </c>
      <c r="I1539" s="1" t="str">
        <f>IF(MOD(ROW(H1539),I$1)=0,X,"")</f>
        <v/>
      </c>
      <c r="J1539" s="1" t="str">
        <f>IF(MOD(ROW(I1539),J$1)=0,X,"")</f>
        <v/>
      </c>
    </row>
    <row r="1540" spans="1:10" ht="17" x14ac:dyDescent="0.25">
      <c r="A1540" s="1">
        <v>1539</v>
      </c>
      <c r="B1540" s="1" t="str">
        <f>IF(MOD(ROW(A1540),B$1)=0,X,"")</f>
        <v/>
      </c>
      <c r="C1540" s="1" t="str">
        <f>IF(MOD(ROW(B1540),C$1)=0,X,"")</f>
        <v/>
      </c>
      <c r="D1540" s="1" t="str">
        <f>IF(MOD(ROW(C1540),D$1)=0,X,"")</f>
        <v/>
      </c>
      <c r="E1540" s="1" t="str">
        <f>IF(MOD(ROW(D1540),E$1)=0,X,"")</f>
        <v/>
      </c>
      <c r="F1540" s="1" t="str">
        <f>IF(MOD(ROW(E1540),F$1)=0,X,"")</f>
        <v/>
      </c>
      <c r="G1540" s="1" t="str">
        <f>IF(MOD(ROW(F1540),G$1)=0,X,"")</f>
        <v/>
      </c>
      <c r="H1540" s="1" t="str">
        <f>IF(MOD(ROW(G1540),H$1)=0,X,"")</f>
        <v/>
      </c>
      <c r="I1540" s="1" t="str">
        <f>IF(MOD(ROW(H1540),I$1)=0,X,"")</f>
        <v/>
      </c>
      <c r="J1540" s="1" t="str">
        <f>IF(MOD(ROW(I1540),J$1)=0,X,"")</f>
        <v/>
      </c>
    </row>
    <row r="1541" spans="1:10" ht="17" x14ac:dyDescent="0.25">
      <c r="A1541">
        <v>1540</v>
      </c>
      <c r="B1541" s="1" t="str">
        <f>IF(MOD(ROW(A1541),B$1)=0,X,"")</f>
        <v/>
      </c>
      <c r="C1541" s="1" t="str">
        <f>IF(MOD(ROW(B1541),C$1)=0,X,"")</f>
        <v/>
      </c>
      <c r="D1541" s="1" t="str">
        <f>IF(MOD(ROW(C1541),D$1)=0,X,"")</f>
        <v/>
      </c>
      <c r="E1541" s="1" t="str">
        <f>IF(MOD(ROW(D1541),E$1)=0,X,"")</f>
        <v/>
      </c>
      <c r="F1541" s="1" t="str">
        <f>IF(MOD(ROW(E1541),F$1)=0,X,"")</f>
        <v/>
      </c>
      <c r="G1541" s="1" t="str">
        <f>IF(MOD(ROW(F1541),G$1)=0,X,"")</f>
        <v/>
      </c>
      <c r="H1541" s="1" t="str">
        <f>IF(MOD(ROW(G1541),H$1)=0,X,"")</f>
        <v/>
      </c>
      <c r="I1541" s="1" t="str">
        <f>IF(MOD(ROW(H1541),I$1)=0,X,"")</f>
        <v/>
      </c>
      <c r="J1541" s="1" t="e">
        <f>IF(MOD(ROW(I1541),J$1)=0,X,"")</f>
        <v>#NAME?</v>
      </c>
    </row>
    <row r="1542" spans="1:10" ht="17" x14ac:dyDescent="0.25">
      <c r="A1542" s="1">
        <v>1541</v>
      </c>
      <c r="B1542" s="1" t="str">
        <f>IF(MOD(ROW(A1542),B$1)=0,X,"")</f>
        <v/>
      </c>
      <c r="C1542" s="1" t="str">
        <f>IF(MOD(ROW(B1542),C$1)=0,X,"")</f>
        <v/>
      </c>
      <c r="D1542" s="1" t="str">
        <f>IF(MOD(ROW(C1542),D$1)=0,X,"")</f>
        <v/>
      </c>
      <c r="E1542" s="1" t="str">
        <f>IF(MOD(ROW(D1542),E$1)=0,X,"")</f>
        <v/>
      </c>
      <c r="F1542" s="1" t="str">
        <f>IF(MOD(ROW(E1542),F$1)=0,X,"")</f>
        <v/>
      </c>
      <c r="G1542" s="1" t="str">
        <f>IF(MOD(ROW(F1542),G$1)=0,X,"")</f>
        <v/>
      </c>
      <c r="H1542" s="1" t="str">
        <f>IF(MOD(ROW(G1542),H$1)=0,X,"")</f>
        <v/>
      </c>
      <c r="I1542" s="1" t="str">
        <f>IF(MOD(ROW(H1542),I$1)=0,X,"")</f>
        <v/>
      </c>
      <c r="J1542" s="1" t="str">
        <f>IF(MOD(ROW(I1542),J$1)=0,X,"")</f>
        <v/>
      </c>
    </row>
    <row r="1543" spans="1:10" ht="17" x14ac:dyDescent="0.25">
      <c r="A1543">
        <v>1542</v>
      </c>
      <c r="B1543" s="1" t="str">
        <f>IF(MOD(ROW(A1543),B$1)=0,X,"")</f>
        <v/>
      </c>
      <c r="C1543" s="1" t="str">
        <f>IF(MOD(ROW(B1543),C$1)=0,X,"")</f>
        <v/>
      </c>
      <c r="D1543" s="1" t="str">
        <f>IF(MOD(ROW(C1543),D$1)=0,X,"")</f>
        <v/>
      </c>
      <c r="E1543" s="1" t="str">
        <f>IF(MOD(ROW(D1543),E$1)=0,X,"")</f>
        <v/>
      </c>
      <c r="F1543" s="1" t="str">
        <f>IF(MOD(ROW(E1543),F$1)=0,X,"")</f>
        <v/>
      </c>
      <c r="G1543" s="1" t="str">
        <f>IF(MOD(ROW(F1543),G$1)=0,X,"")</f>
        <v/>
      </c>
      <c r="H1543" s="1" t="str">
        <f>IF(MOD(ROW(G1543),H$1)=0,X,"")</f>
        <v/>
      </c>
      <c r="I1543" s="1" t="str">
        <f>IF(MOD(ROW(H1543),I$1)=0,X,"")</f>
        <v/>
      </c>
      <c r="J1543" s="1" t="str">
        <f>IF(MOD(ROW(I1543),J$1)=0,X,"")</f>
        <v/>
      </c>
    </row>
    <row r="1544" spans="1:10" ht="17" x14ac:dyDescent="0.25">
      <c r="A1544" s="1">
        <v>1543</v>
      </c>
      <c r="B1544" s="1" t="str">
        <f>IF(MOD(ROW(A1544),B$1)=0,X,"")</f>
        <v/>
      </c>
      <c r="C1544" s="1" t="str">
        <f>IF(MOD(ROW(B1544),C$1)=0,X,"")</f>
        <v/>
      </c>
      <c r="D1544" s="1" t="str">
        <f>IF(MOD(ROW(C1544),D$1)=0,X,"")</f>
        <v/>
      </c>
      <c r="E1544" s="1" t="str">
        <f>IF(MOD(ROW(D1544),E$1)=0,X,"")</f>
        <v/>
      </c>
      <c r="F1544" s="1" t="str">
        <f>IF(MOD(ROW(E1544),F$1)=0,X,"")</f>
        <v/>
      </c>
      <c r="G1544" s="1" t="str">
        <f>IF(MOD(ROW(F1544),G$1)=0,X,"")</f>
        <v/>
      </c>
      <c r="H1544" s="1" t="str">
        <f>IF(MOD(ROW(G1544),H$1)=0,X,"")</f>
        <v/>
      </c>
      <c r="I1544" s="1" t="str">
        <f>IF(MOD(ROW(H1544),I$1)=0,X,"")</f>
        <v/>
      </c>
      <c r="J1544" s="1" t="str">
        <f>IF(MOD(ROW(I1544),J$1)=0,X,"")</f>
        <v/>
      </c>
    </row>
    <row r="1545" spans="1:10" ht="17" x14ac:dyDescent="0.25">
      <c r="A1545">
        <v>1544</v>
      </c>
      <c r="B1545" s="1" t="str">
        <f>IF(MOD(ROW(A1545),B$1)=0,X,"")</f>
        <v/>
      </c>
      <c r="C1545" s="1" t="str">
        <f>IF(MOD(ROW(B1545),C$1)=0,X,"")</f>
        <v/>
      </c>
      <c r="D1545" s="1" t="str">
        <f>IF(MOD(ROW(C1545),D$1)=0,X,"")</f>
        <v/>
      </c>
      <c r="E1545" s="1" t="str">
        <f>IF(MOD(ROW(D1545),E$1)=0,X,"")</f>
        <v/>
      </c>
      <c r="F1545" s="1" t="str">
        <f>IF(MOD(ROW(E1545),F$1)=0,X,"")</f>
        <v/>
      </c>
      <c r="G1545" s="1" t="str">
        <f>IF(MOD(ROW(F1545),G$1)=0,X,"")</f>
        <v/>
      </c>
      <c r="H1545" s="1" t="str">
        <f>IF(MOD(ROW(G1545),H$1)=0,X,"")</f>
        <v/>
      </c>
      <c r="I1545" s="1" t="str">
        <f>IF(MOD(ROW(H1545),I$1)=0,X,"")</f>
        <v/>
      </c>
      <c r="J1545" s="1" t="str">
        <f>IF(MOD(ROW(I1545),J$1)=0,X,"")</f>
        <v/>
      </c>
    </row>
    <row r="1546" spans="1:10" ht="17" x14ac:dyDescent="0.25">
      <c r="A1546" s="1">
        <v>1545</v>
      </c>
      <c r="B1546" s="1" t="str">
        <f>IF(MOD(ROW(A1546),B$1)=0,X,"")</f>
        <v/>
      </c>
      <c r="C1546" s="1" t="str">
        <f>IF(MOD(ROW(B1546),C$1)=0,X,"")</f>
        <v/>
      </c>
      <c r="D1546" s="1" t="str">
        <f>IF(MOD(ROW(C1546),D$1)=0,X,"")</f>
        <v/>
      </c>
      <c r="E1546" s="1" t="str">
        <f>IF(MOD(ROW(D1546),E$1)=0,X,"")</f>
        <v/>
      </c>
      <c r="F1546" s="1" t="str">
        <f>IF(MOD(ROW(E1546),F$1)=0,X,"")</f>
        <v/>
      </c>
      <c r="G1546" s="1" t="str">
        <f>IF(MOD(ROW(F1546),G$1)=0,X,"")</f>
        <v/>
      </c>
      <c r="H1546" s="1" t="str">
        <f>IF(MOD(ROW(G1546),H$1)=0,X,"")</f>
        <v/>
      </c>
      <c r="I1546" s="1" t="str">
        <f>IF(MOD(ROW(H1546),I$1)=0,X,"")</f>
        <v/>
      </c>
      <c r="J1546" s="1" t="str">
        <f>IF(MOD(ROW(I1546),J$1)=0,X,"")</f>
        <v/>
      </c>
    </row>
    <row r="1547" spans="1:10" ht="17" x14ac:dyDescent="0.25">
      <c r="A1547">
        <v>1546</v>
      </c>
      <c r="B1547" s="1" t="str">
        <f>IF(MOD(ROW(A1547),B$1)=0,X,"")</f>
        <v/>
      </c>
      <c r="C1547" s="1" t="str">
        <f>IF(MOD(ROW(B1547),C$1)=0,X,"")</f>
        <v/>
      </c>
      <c r="D1547" s="1" t="str">
        <f>IF(MOD(ROW(C1547),D$1)=0,X,"")</f>
        <v/>
      </c>
      <c r="E1547" s="1" t="e">
        <f>IF(MOD(ROW(D1547),E$1)=0,X,"")</f>
        <v>#NAME?</v>
      </c>
      <c r="F1547" s="1" t="e">
        <f>IF(MOD(ROW(E1547),F$1)=0,X,"")</f>
        <v>#NAME?</v>
      </c>
      <c r="G1547" s="1" t="str">
        <f>IF(MOD(ROW(F1547),G$1)=0,X,"")</f>
        <v/>
      </c>
      <c r="H1547" s="1" t="str">
        <f>IF(MOD(ROW(G1547),H$1)=0,X,"")</f>
        <v/>
      </c>
      <c r="I1547" s="1" t="str">
        <f>IF(MOD(ROW(H1547),I$1)=0,X,"")</f>
        <v/>
      </c>
      <c r="J1547" s="1" t="str">
        <f>IF(MOD(ROW(I1547),J$1)=0,X,"")</f>
        <v/>
      </c>
    </row>
    <row r="1548" spans="1:10" ht="17" x14ac:dyDescent="0.25">
      <c r="A1548" s="1">
        <v>1547</v>
      </c>
      <c r="B1548" s="1" t="str">
        <f>IF(MOD(ROW(A1548),B$1)=0,X,"")</f>
        <v/>
      </c>
      <c r="C1548" s="1" t="str">
        <f>IF(MOD(ROW(B1548),C$1)=0,X,"")</f>
        <v/>
      </c>
      <c r="D1548" s="1" t="str">
        <f>IF(MOD(ROW(C1548),D$1)=0,X,"")</f>
        <v/>
      </c>
      <c r="E1548" s="1" t="str">
        <f>IF(MOD(ROW(D1548),E$1)=0,X,"")</f>
        <v/>
      </c>
      <c r="F1548" s="1" t="str">
        <f>IF(MOD(ROW(E1548),F$1)=0,X,"")</f>
        <v/>
      </c>
      <c r="G1548" s="1" t="str">
        <f>IF(MOD(ROW(F1548),G$1)=0,X,"")</f>
        <v/>
      </c>
      <c r="H1548" s="1" t="str">
        <f>IF(MOD(ROW(G1548),H$1)=0,X,"")</f>
        <v/>
      </c>
      <c r="I1548" s="1" t="str">
        <f>IF(MOD(ROW(H1548),I$1)=0,X,"")</f>
        <v/>
      </c>
      <c r="J1548" s="1" t="str">
        <f>IF(MOD(ROW(I1548),J$1)=0,X,"")</f>
        <v/>
      </c>
    </row>
    <row r="1549" spans="1:10" ht="17" x14ac:dyDescent="0.25">
      <c r="A1549">
        <v>1548</v>
      </c>
      <c r="B1549" s="1" t="str">
        <f>IF(MOD(ROW(A1549),B$1)=0,X,"")</f>
        <v/>
      </c>
      <c r="C1549" s="1" t="str">
        <f>IF(MOD(ROW(B1549),C$1)=0,X,"")</f>
        <v/>
      </c>
      <c r="D1549" s="1" t="str">
        <f>IF(MOD(ROW(C1549),D$1)=0,X,"")</f>
        <v/>
      </c>
      <c r="E1549" s="1" t="str">
        <f>IF(MOD(ROW(D1549),E$1)=0,X,"")</f>
        <v/>
      </c>
      <c r="F1549" s="1" t="str">
        <f>IF(MOD(ROW(E1549),F$1)=0,X,"")</f>
        <v/>
      </c>
      <c r="G1549" s="1" t="str">
        <f>IF(MOD(ROW(F1549),G$1)=0,X,"")</f>
        <v/>
      </c>
      <c r="H1549" s="1" t="str">
        <f>IF(MOD(ROW(G1549),H$1)=0,X,"")</f>
        <v/>
      </c>
      <c r="I1549" s="1" t="str">
        <f>IF(MOD(ROW(H1549),I$1)=0,X,"")</f>
        <v/>
      </c>
      <c r="J1549" s="1" t="str">
        <f>IF(MOD(ROW(I1549),J$1)=0,X,"")</f>
        <v/>
      </c>
    </row>
    <row r="1550" spans="1:10" ht="17" x14ac:dyDescent="0.25">
      <c r="A1550" s="1">
        <v>1549</v>
      </c>
      <c r="B1550" s="1" t="str">
        <f>IF(MOD(ROW(A1550),B$1)=0,X,"")</f>
        <v/>
      </c>
      <c r="C1550" s="1" t="str">
        <f>IF(MOD(ROW(B1550),C$1)=0,X,"")</f>
        <v/>
      </c>
      <c r="D1550" s="1" t="str">
        <f>IF(MOD(ROW(C1550),D$1)=0,X,"")</f>
        <v/>
      </c>
      <c r="E1550" s="1" t="str">
        <f>IF(MOD(ROW(D1550),E$1)=0,X,"")</f>
        <v/>
      </c>
      <c r="F1550" s="1" t="str">
        <f>IF(MOD(ROW(E1550),F$1)=0,X,"")</f>
        <v/>
      </c>
      <c r="G1550" s="1" t="str">
        <f>IF(MOD(ROW(F1550),G$1)=0,X,"")</f>
        <v/>
      </c>
      <c r="H1550" s="1" t="str">
        <f>IF(MOD(ROW(G1550),H$1)=0,X,"")</f>
        <v/>
      </c>
      <c r="I1550" s="1" t="str">
        <f>IF(MOD(ROW(H1550),I$1)=0,X,"")</f>
        <v/>
      </c>
      <c r="J1550" s="1" t="str">
        <f>IF(MOD(ROW(I1550),J$1)=0,X,"")</f>
        <v/>
      </c>
    </row>
    <row r="1551" spans="1:10" ht="17" x14ac:dyDescent="0.25">
      <c r="A1551">
        <v>1550</v>
      </c>
      <c r="B1551" s="1" t="str">
        <f>IF(MOD(ROW(A1551),B$1)=0,X,"")</f>
        <v/>
      </c>
      <c r="C1551" s="1" t="str">
        <f>IF(MOD(ROW(B1551),C$1)=0,X,"")</f>
        <v/>
      </c>
      <c r="D1551" s="1" t="str">
        <f>IF(MOD(ROW(C1551),D$1)=0,X,"")</f>
        <v/>
      </c>
      <c r="E1551" s="1" t="str">
        <f>IF(MOD(ROW(D1551),E$1)=0,X,"")</f>
        <v/>
      </c>
      <c r="F1551" s="1" t="str">
        <f>IF(MOD(ROW(E1551),F$1)=0,X,"")</f>
        <v/>
      </c>
      <c r="G1551" s="1" t="str">
        <f>IF(MOD(ROW(F1551),G$1)=0,X,"")</f>
        <v/>
      </c>
      <c r="H1551" s="1" t="str">
        <f>IF(MOD(ROW(G1551),H$1)=0,X,"")</f>
        <v/>
      </c>
      <c r="I1551" s="1" t="str">
        <f>IF(MOD(ROW(H1551),I$1)=0,X,"")</f>
        <v/>
      </c>
      <c r="J1551" s="1" t="str">
        <f>IF(MOD(ROW(I1551),J$1)=0,X,"")</f>
        <v/>
      </c>
    </row>
    <row r="1552" spans="1:10" ht="17" x14ac:dyDescent="0.25">
      <c r="A1552" s="1">
        <v>1551</v>
      </c>
      <c r="B1552" s="1" t="str">
        <f>IF(MOD(ROW(A1552),B$1)=0,X,"")</f>
        <v/>
      </c>
      <c r="C1552" s="1" t="str">
        <f>IF(MOD(ROW(B1552),C$1)=0,X,"")</f>
        <v/>
      </c>
      <c r="D1552" s="1" t="str">
        <f>IF(MOD(ROW(C1552),D$1)=0,X,"")</f>
        <v/>
      </c>
      <c r="E1552" s="1" t="str">
        <f>IF(MOD(ROW(D1552),E$1)=0,X,"")</f>
        <v/>
      </c>
      <c r="F1552" s="1" t="str">
        <f>IF(MOD(ROW(E1552),F$1)=0,X,"")</f>
        <v/>
      </c>
      <c r="G1552" s="1" t="str">
        <f>IF(MOD(ROW(F1552),G$1)=0,X,"")</f>
        <v/>
      </c>
      <c r="H1552" s="1" t="str">
        <f>IF(MOD(ROW(G1552),H$1)=0,X,"")</f>
        <v/>
      </c>
      <c r="I1552" s="1" t="str">
        <f>IF(MOD(ROW(H1552),I$1)=0,X,"")</f>
        <v/>
      </c>
      <c r="J1552" s="1" t="str">
        <f>IF(MOD(ROW(I1552),J$1)=0,X,"")</f>
        <v/>
      </c>
    </row>
    <row r="1553" spans="1:10" ht="17" x14ac:dyDescent="0.25">
      <c r="A1553">
        <v>1552</v>
      </c>
      <c r="B1553" s="1" t="str">
        <f>IF(MOD(ROW(A1553),B$1)=0,X,"")</f>
        <v/>
      </c>
      <c r="C1553" s="1" t="str">
        <f>IF(MOD(ROW(B1553),C$1)=0,X,"")</f>
        <v/>
      </c>
      <c r="D1553" s="1" t="str">
        <f>IF(MOD(ROW(C1553),D$1)=0,X,"")</f>
        <v/>
      </c>
      <c r="E1553" s="1" t="str">
        <f>IF(MOD(ROW(D1553),E$1)=0,X,"")</f>
        <v/>
      </c>
      <c r="F1553" s="1" t="str">
        <f>IF(MOD(ROW(E1553),F$1)=0,X,"")</f>
        <v/>
      </c>
      <c r="G1553" s="1" t="str">
        <f>IF(MOD(ROW(F1553),G$1)=0,X,"")</f>
        <v/>
      </c>
      <c r="H1553" s="1" t="str">
        <f>IF(MOD(ROW(G1553),H$1)=0,X,"")</f>
        <v/>
      </c>
      <c r="I1553" s="1" t="str">
        <f>IF(MOD(ROW(H1553),I$1)=0,X,"")</f>
        <v/>
      </c>
      <c r="J1553" s="1" t="str">
        <f>IF(MOD(ROW(I1553),J$1)=0,X,"")</f>
        <v/>
      </c>
    </row>
    <row r="1554" spans="1:10" ht="17" x14ac:dyDescent="0.25">
      <c r="A1554" s="1">
        <v>1553</v>
      </c>
      <c r="B1554" s="1" t="str">
        <f>IF(MOD(ROW(A1554),B$1)=0,X,"")</f>
        <v/>
      </c>
      <c r="C1554" s="1" t="str">
        <f>IF(MOD(ROW(B1554),C$1)=0,X,"")</f>
        <v/>
      </c>
      <c r="D1554" s="1" t="str">
        <f>IF(MOD(ROW(C1554),D$1)=0,X,"")</f>
        <v/>
      </c>
      <c r="E1554" s="1" t="str">
        <f>IF(MOD(ROW(D1554),E$1)=0,X,"")</f>
        <v/>
      </c>
      <c r="F1554" s="1" t="str">
        <f>IF(MOD(ROW(E1554),F$1)=0,X,"")</f>
        <v/>
      </c>
      <c r="G1554" s="1" t="str">
        <f>IF(MOD(ROW(F1554),G$1)=0,X,"")</f>
        <v/>
      </c>
      <c r="H1554" s="1" t="str">
        <f>IF(MOD(ROW(G1554),H$1)=0,X,"")</f>
        <v/>
      </c>
      <c r="I1554" s="1" t="e">
        <f>IF(MOD(ROW(H1554),I$1)=0,X,"")</f>
        <v>#NAME?</v>
      </c>
      <c r="J1554" s="1" t="str">
        <f>IF(MOD(ROW(I1554),J$1)=0,X,"")</f>
        <v/>
      </c>
    </row>
    <row r="1555" spans="1:10" ht="17" x14ac:dyDescent="0.25">
      <c r="A1555">
        <v>1554</v>
      </c>
      <c r="B1555" s="1" t="str">
        <f>IF(MOD(ROW(A1555),B$1)=0,X,"")</f>
        <v/>
      </c>
      <c r="C1555" s="1" t="str">
        <f>IF(MOD(ROW(B1555),C$1)=0,X,"")</f>
        <v/>
      </c>
      <c r="D1555" s="1" t="str">
        <f>IF(MOD(ROW(C1555),D$1)=0,X,"")</f>
        <v/>
      </c>
      <c r="E1555" s="1" t="str">
        <f>IF(MOD(ROW(D1555),E$1)=0,X,"")</f>
        <v/>
      </c>
      <c r="F1555" s="1" t="str">
        <f>IF(MOD(ROW(E1555),F$1)=0,X,"")</f>
        <v/>
      </c>
      <c r="G1555" s="1" t="str">
        <f>IF(MOD(ROW(F1555),G$1)=0,X,"")</f>
        <v/>
      </c>
      <c r="H1555" s="1" t="str">
        <f>IF(MOD(ROW(G1555),H$1)=0,X,"")</f>
        <v/>
      </c>
      <c r="I1555" s="1" t="str">
        <f>IF(MOD(ROW(H1555),I$1)=0,X,"")</f>
        <v/>
      </c>
      <c r="J1555" s="1" t="str">
        <f>IF(MOD(ROW(I1555),J$1)=0,X,"")</f>
        <v/>
      </c>
    </row>
    <row r="1556" spans="1:10" ht="17" x14ac:dyDescent="0.25">
      <c r="A1556" s="1">
        <v>1555</v>
      </c>
      <c r="B1556" s="1" t="str">
        <f>IF(MOD(ROW(A1556),B$1)=0,X,"")</f>
        <v/>
      </c>
      <c r="C1556" s="1" t="str">
        <f>IF(MOD(ROW(B1556),C$1)=0,X,"")</f>
        <v/>
      </c>
      <c r="D1556" s="1" t="str">
        <f>IF(MOD(ROW(C1556),D$1)=0,X,"")</f>
        <v/>
      </c>
      <c r="E1556" s="1" t="str">
        <f>IF(MOD(ROW(D1556),E$1)=0,X,"")</f>
        <v/>
      </c>
      <c r="F1556" s="1" t="str">
        <f>IF(MOD(ROW(E1556),F$1)=0,X,"")</f>
        <v/>
      </c>
      <c r="G1556" s="1" t="str">
        <f>IF(MOD(ROW(F1556),G$1)=0,X,"")</f>
        <v/>
      </c>
      <c r="H1556" s="1" t="str">
        <f>IF(MOD(ROW(G1556),H$1)=0,X,"")</f>
        <v/>
      </c>
      <c r="I1556" s="1" t="str">
        <f>IF(MOD(ROW(H1556),I$1)=0,X,"")</f>
        <v/>
      </c>
      <c r="J1556" s="1" t="str">
        <f>IF(MOD(ROW(I1556),J$1)=0,X,"")</f>
        <v/>
      </c>
    </row>
    <row r="1557" spans="1:10" ht="17" x14ac:dyDescent="0.25">
      <c r="A1557">
        <v>1556</v>
      </c>
      <c r="B1557" s="1" t="str">
        <f>IF(MOD(ROW(A1557),B$1)=0,X,"")</f>
        <v/>
      </c>
      <c r="C1557" s="1" t="str">
        <f>IF(MOD(ROW(B1557),C$1)=0,X,"")</f>
        <v/>
      </c>
      <c r="D1557" s="1" t="str">
        <f>IF(MOD(ROW(C1557),D$1)=0,X,"")</f>
        <v/>
      </c>
      <c r="E1557" s="1" t="str">
        <f>IF(MOD(ROW(D1557),E$1)=0,X,"")</f>
        <v/>
      </c>
      <c r="F1557" s="1" t="str">
        <f>IF(MOD(ROW(E1557),F$1)=0,X,"")</f>
        <v/>
      </c>
      <c r="G1557" s="1" t="str">
        <f>IF(MOD(ROW(F1557),G$1)=0,X,"")</f>
        <v/>
      </c>
      <c r="H1557" s="1" t="str">
        <f>IF(MOD(ROW(G1557),H$1)=0,X,"")</f>
        <v/>
      </c>
      <c r="I1557" s="1" t="str">
        <f>IF(MOD(ROW(H1557),I$1)=0,X,"")</f>
        <v/>
      </c>
      <c r="J1557" s="1" t="str">
        <f>IF(MOD(ROW(I1557),J$1)=0,X,"")</f>
        <v/>
      </c>
    </row>
    <row r="1558" spans="1:10" ht="17" x14ac:dyDescent="0.25">
      <c r="A1558" s="1">
        <v>1557</v>
      </c>
      <c r="B1558" s="1" t="e">
        <f>IF(MOD(ROW(A1558),B$1)=0,X,"")</f>
        <v>#NAME?</v>
      </c>
      <c r="C1558" s="1" t="e">
        <f>IF(MOD(ROW(B1558),C$1)=0,X,"")</f>
        <v>#NAME?</v>
      </c>
      <c r="D1558" s="1" t="str">
        <f>IF(MOD(ROW(C1558),D$1)=0,X,"")</f>
        <v/>
      </c>
      <c r="E1558" s="1" t="str">
        <f>IF(MOD(ROW(D1558),E$1)=0,X,"")</f>
        <v/>
      </c>
      <c r="F1558" s="1" t="str">
        <f>IF(MOD(ROW(E1558),F$1)=0,X,"")</f>
        <v/>
      </c>
      <c r="G1558" s="1" t="str">
        <f>IF(MOD(ROW(F1558),G$1)=0,X,"")</f>
        <v/>
      </c>
      <c r="H1558" s="1" t="str">
        <f>IF(MOD(ROW(G1558),H$1)=0,X,"")</f>
        <v/>
      </c>
      <c r="I1558" s="1" t="str">
        <f>IF(MOD(ROW(H1558),I$1)=0,X,"")</f>
        <v/>
      </c>
      <c r="J1558" s="1" t="str">
        <f>IF(MOD(ROW(I1558),J$1)=0,X,"")</f>
        <v/>
      </c>
    </row>
    <row r="1559" spans="1:10" ht="17" x14ac:dyDescent="0.25">
      <c r="A1559">
        <v>1558</v>
      </c>
      <c r="B1559" s="1" t="str">
        <f>IF(MOD(ROW(A1559),B$1)=0,X,"")</f>
        <v/>
      </c>
      <c r="C1559" s="1" t="str">
        <f>IF(MOD(ROW(B1559),C$1)=0,X,"")</f>
        <v/>
      </c>
      <c r="D1559" s="1" t="str">
        <f>IF(MOD(ROW(C1559),D$1)=0,X,"")</f>
        <v/>
      </c>
      <c r="E1559" s="1" t="str">
        <f>IF(MOD(ROW(D1559),E$1)=0,X,"")</f>
        <v/>
      </c>
      <c r="F1559" s="1" t="str">
        <f>IF(MOD(ROW(E1559),F$1)=0,X,"")</f>
        <v/>
      </c>
      <c r="G1559" s="1" t="str">
        <f>IF(MOD(ROW(F1559),G$1)=0,X,"")</f>
        <v/>
      </c>
      <c r="H1559" s="1" t="str">
        <f>IF(MOD(ROW(G1559),H$1)=0,X,"")</f>
        <v/>
      </c>
      <c r="I1559" s="1" t="str">
        <f>IF(MOD(ROW(H1559),I$1)=0,X,"")</f>
        <v/>
      </c>
      <c r="J1559" s="1" t="str">
        <f>IF(MOD(ROW(I1559),J$1)=0,X,"")</f>
        <v/>
      </c>
    </row>
    <row r="1560" spans="1:10" ht="17" x14ac:dyDescent="0.25">
      <c r="A1560" s="1">
        <v>1559</v>
      </c>
      <c r="B1560" s="1" t="str">
        <f>IF(MOD(ROW(A1560),B$1)=0,X,"")</f>
        <v/>
      </c>
      <c r="C1560" s="1" t="str">
        <f>IF(MOD(ROW(B1560),C$1)=0,X,"")</f>
        <v/>
      </c>
      <c r="D1560" s="1" t="str">
        <f>IF(MOD(ROW(C1560),D$1)=0,X,"")</f>
        <v/>
      </c>
      <c r="E1560" s="1" t="e">
        <f>IF(MOD(ROW(D1560),E$1)=0,X,"")</f>
        <v>#NAME?</v>
      </c>
      <c r="F1560" s="1" t="str">
        <f>IF(MOD(ROW(E1560),F$1)=0,X,"")</f>
        <v/>
      </c>
      <c r="G1560" s="1" t="str">
        <f>IF(MOD(ROW(F1560),G$1)=0,X,"")</f>
        <v/>
      </c>
      <c r="H1560" s="1" t="str">
        <f>IF(MOD(ROW(G1560),H$1)=0,X,"")</f>
        <v/>
      </c>
      <c r="I1560" s="1" t="str">
        <f>IF(MOD(ROW(H1560),I$1)=0,X,"")</f>
        <v/>
      </c>
      <c r="J1560" s="1" t="str">
        <f>IF(MOD(ROW(I1560),J$1)=0,X,"")</f>
        <v/>
      </c>
    </row>
    <row r="1561" spans="1:10" ht="17" x14ac:dyDescent="0.25">
      <c r="A1561">
        <v>1560</v>
      </c>
      <c r="B1561" s="1" t="str">
        <f>IF(MOD(ROW(A1561),B$1)=0,X,"")</f>
        <v/>
      </c>
      <c r="C1561" s="1" t="str">
        <f>IF(MOD(ROW(B1561),C$1)=0,X,"")</f>
        <v/>
      </c>
      <c r="D1561" s="1" t="str">
        <f>IF(MOD(ROW(C1561),D$1)=0,X,"")</f>
        <v/>
      </c>
      <c r="E1561" s="1" t="str">
        <f>IF(MOD(ROW(D1561),E$1)=0,X,"")</f>
        <v/>
      </c>
      <c r="F1561" s="1" t="str">
        <f>IF(MOD(ROW(E1561),F$1)=0,X,"")</f>
        <v/>
      </c>
      <c r="G1561" s="1" t="str">
        <f>IF(MOD(ROW(F1561),G$1)=0,X,"")</f>
        <v/>
      </c>
      <c r="H1561" s="1" t="str">
        <f>IF(MOD(ROW(G1561),H$1)=0,X,"")</f>
        <v/>
      </c>
      <c r="I1561" s="1" t="str">
        <f>IF(MOD(ROW(H1561),I$1)=0,X,"")</f>
        <v/>
      </c>
      <c r="J1561" s="1" t="str">
        <f>IF(MOD(ROW(I1561),J$1)=0,X,"")</f>
        <v/>
      </c>
    </row>
    <row r="1562" spans="1:10" ht="17" x14ac:dyDescent="0.25">
      <c r="A1562" s="1">
        <v>1561</v>
      </c>
      <c r="B1562" s="1" t="str">
        <f>IF(MOD(ROW(A1562),B$1)=0,X,"")</f>
        <v/>
      </c>
      <c r="C1562" s="1" t="str">
        <f>IF(MOD(ROW(B1562),C$1)=0,X,"")</f>
        <v/>
      </c>
      <c r="D1562" s="1" t="str">
        <f>IF(MOD(ROW(C1562),D$1)=0,X,"")</f>
        <v/>
      </c>
      <c r="E1562" s="1" t="str">
        <f>IF(MOD(ROW(D1562),E$1)=0,X,"")</f>
        <v/>
      </c>
      <c r="F1562" s="1" t="str">
        <f>IF(MOD(ROW(E1562),F$1)=0,X,"")</f>
        <v/>
      </c>
      <c r="G1562" s="1" t="str">
        <f>IF(MOD(ROW(F1562),G$1)=0,X,"")</f>
        <v/>
      </c>
      <c r="H1562" s="1" t="str">
        <f>IF(MOD(ROW(G1562),H$1)=0,X,"")</f>
        <v/>
      </c>
      <c r="I1562" s="1" t="str">
        <f>IF(MOD(ROW(H1562),I$1)=0,X,"")</f>
        <v/>
      </c>
      <c r="J1562" s="1" t="str">
        <f>IF(MOD(ROW(I1562),J$1)=0,X,"")</f>
        <v/>
      </c>
    </row>
    <row r="1563" spans="1:10" ht="17" x14ac:dyDescent="0.25">
      <c r="A1563">
        <v>1562</v>
      </c>
      <c r="B1563" s="1" t="str">
        <f>IF(MOD(ROW(A1563),B$1)=0,X,"")</f>
        <v/>
      </c>
      <c r="C1563" s="1" t="str">
        <f>IF(MOD(ROW(B1563),C$1)=0,X,"")</f>
        <v/>
      </c>
      <c r="D1563" s="1" t="str">
        <f>IF(MOD(ROW(C1563),D$1)=0,X,"")</f>
        <v/>
      </c>
      <c r="E1563" s="1" t="str">
        <f>IF(MOD(ROW(D1563),E$1)=0,X,"")</f>
        <v/>
      </c>
      <c r="F1563" s="1" t="str">
        <f>IF(MOD(ROW(E1563),F$1)=0,X,"")</f>
        <v/>
      </c>
      <c r="G1563" s="1" t="str">
        <f>IF(MOD(ROW(F1563),G$1)=0,X,"")</f>
        <v/>
      </c>
      <c r="H1563" s="1" t="str">
        <f>IF(MOD(ROW(G1563),H$1)=0,X,"")</f>
        <v/>
      </c>
      <c r="I1563" s="1" t="str">
        <f>IF(MOD(ROW(H1563),I$1)=0,X,"")</f>
        <v/>
      </c>
      <c r="J1563" s="1" t="str">
        <f>IF(MOD(ROW(I1563),J$1)=0,X,"")</f>
        <v/>
      </c>
    </row>
    <row r="1564" spans="1:10" ht="17" x14ac:dyDescent="0.25">
      <c r="A1564" s="1">
        <v>1563</v>
      </c>
      <c r="B1564" s="1" t="str">
        <f>IF(MOD(ROW(A1564),B$1)=0,X,"")</f>
        <v/>
      </c>
      <c r="C1564" s="1" t="str">
        <f>IF(MOD(ROW(B1564),C$1)=0,X,"")</f>
        <v/>
      </c>
      <c r="D1564" s="1" t="str">
        <f>IF(MOD(ROW(C1564),D$1)=0,X,"")</f>
        <v/>
      </c>
      <c r="E1564" s="1" t="str">
        <f>IF(MOD(ROW(D1564),E$1)=0,X,"")</f>
        <v/>
      </c>
      <c r="F1564" s="1" t="e">
        <f>IF(MOD(ROW(E1564),F$1)=0,X,"")</f>
        <v>#NAME?</v>
      </c>
      <c r="G1564" s="1" t="str">
        <f>IF(MOD(ROW(F1564),G$1)=0,X,"")</f>
        <v/>
      </c>
      <c r="H1564" s="1" t="str">
        <f>IF(MOD(ROW(G1564),H$1)=0,X,"")</f>
        <v/>
      </c>
      <c r="I1564" s="1" t="str">
        <f>IF(MOD(ROW(H1564),I$1)=0,X,"")</f>
        <v/>
      </c>
      <c r="J1564" s="1" t="e">
        <f>IF(MOD(ROW(I1564),J$1)=0,X,"")</f>
        <v>#NAME?</v>
      </c>
    </row>
    <row r="1565" spans="1:10" ht="17" x14ac:dyDescent="0.25">
      <c r="A1565">
        <v>1564</v>
      </c>
      <c r="B1565" s="1" t="str">
        <f>IF(MOD(ROW(A1565),B$1)=0,X,"")</f>
        <v/>
      </c>
      <c r="C1565" s="1" t="str">
        <f>IF(MOD(ROW(B1565),C$1)=0,X,"")</f>
        <v/>
      </c>
      <c r="D1565" s="1" t="str">
        <f>IF(MOD(ROW(C1565),D$1)=0,X,"")</f>
        <v/>
      </c>
      <c r="E1565" s="1" t="str">
        <f>IF(MOD(ROW(D1565),E$1)=0,X,"")</f>
        <v/>
      </c>
      <c r="F1565" s="1" t="str">
        <f>IF(MOD(ROW(E1565),F$1)=0,X,"")</f>
        <v/>
      </c>
      <c r="G1565" s="1" t="str">
        <f>IF(MOD(ROW(F1565),G$1)=0,X,"")</f>
        <v/>
      </c>
      <c r="H1565" s="1" t="str">
        <f>IF(MOD(ROW(G1565),H$1)=0,X,"")</f>
        <v/>
      </c>
      <c r="I1565" s="1" t="str">
        <f>IF(MOD(ROW(H1565),I$1)=0,X,"")</f>
        <v/>
      </c>
      <c r="J1565" s="1" t="str">
        <f>IF(MOD(ROW(I1565),J$1)=0,X,"")</f>
        <v/>
      </c>
    </row>
    <row r="1566" spans="1:10" ht="17" x14ac:dyDescent="0.25">
      <c r="A1566" s="1">
        <v>1565</v>
      </c>
      <c r="B1566" s="1" t="str">
        <f>IF(MOD(ROW(A1566),B$1)=0,X,"")</f>
        <v/>
      </c>
      <c r="C1566" s="1" t="str">
        <f>IF(MOD(ROW(B1566),C$1)=0,X,"")</f>
        <v/>
      </c>
      <c r="D1566" s="1" t="str">
        <f>IF(MOD(ROW(C1566),D$1)=0,X,"")</f>
        <v/>
      </c>
      <c r="E1566" s="1" t="str">
        <f>IF(MOD(ROW(D1566),E$1)=0,X,"")</f>
        <v/>
      </c>
      <c r="F1566" s="1" t="str">
        <f>IF(MOD(ROW(E1566),F$1)=0,X,"")</f>
        <v/>
      </c>
      <c r="G1566" s="1" t="e">
        <f>IF(MOD(ROW(F1566),G$1)=0,X,"")</f>
        <v>#NAME?</v>
      </c>
      <c r="H1566" s="1" t="str">
        <f>IF(MOD(ROW(G1566),H$1)=0,X,"")</f>
        <v/>
      </c>
      <c r="I1566" s="1" t="str">
        <f>IF(MOD(ROW(H1566),I$1)=0,X,"")</f>
        <v/>
      </c>
      <c r="J1566" s="1" t="str">
        <f>IF(MOD(ROW(I1566),J$1)=0,X,"")</f>
        <v/>
      </c>
    </row>
    <row r="1567" spans="1:10" ht="17" x14ac:dyDescent="0.25">
      <c r="A1567">
        <v>1566</v>
      </c>
      <c r="B1567" s="1" t="str">
        <f>IF(MOD(ROW(A1567),B$1)=0,X,"")</f>
        <v/>
      </c>
      <c r="C1567" s="1" t="str">
        <f>IF(MOD(ROW(B1567),C$1)=0,X,"")</f>
        <v/>
      </c>
      <c r="D1567" s="1" t="str">
        <f>IF(MOD(ROW(C1567),D$1)=0,X,"")</f>
        <v/>
      </c>
      <c r="E1567" s="1" t="str">
        <f>IF(MOD(ROW(D1567),E$1)=0,X,"")</f>
        <v/>
      </c>
      <c r="F1567" s="1" t="str">
        <f>IF(MOD(ROW(E1567),F$1)=0,X,"")</f>
        <v/>
      </c>
      <c r="G1567" s="1" t="str">
        <f>IF(MOD(ROW(F1567),G$1)=0,X,"")</f>
        <v/>
      </c>
      <c r="H1567" s="1" t="str">
        <f>IF(MOD(ROW(G1567),H$1)=0,X,"")</f>
        <v/>
      </c>
      <c r="I1567" s="1" t="str">
        <f>IF(MOD(ROW(H1567),I$1)=0,X,"")</f>
        <v/>
      </c>
      <c r="J1567" s="1" t="str">
        <f>IF(MOD(ROW(I1567),J$1)=0,X,"")</f>
        <v/>
      </c>
    </row>
    <row r="1568" spans="1:10" ht="17" x14ac:dyDescent="0.25">
      <c r="A1568" s="1">
        <v>1567</v>
      </c>
      <c r="B1568" s="1" t="str">
        <f>IF(MOD(ROW(A1568),B$1)=0,X,"")</f>
        <v/>
      </c>
      <c r="C1568" s="1" t="str">
        <f>IF(MOD(ROW(B1568),C$1)=0,X,"")</f>
        <v/>
      </c>
      <c r="D1568" s="1" t="str">
        <f>IF(MOD(ROW(C1568),D$1)=0,X,"")</f>
        <v/>
      </c>
      <c r="E1568" s="1" t="str">
        <f>IF(MOD(ROW(D1568),E$1)=0,X,"")</f>
        <v/>
      </c>
      <c r="F1568" s="1" t="str">
        <f>IF(MOD(ROW(E1568),F$1)=0,X,"")</f>
        <v/>
      </c>
      <c r="G1568" s="1" t="str">
        <f>IF(MOD(ROW(F1568),G$1)=0,X,"")</f>
        <v/>
      </c>
      <c r="H1568" s="1" t="str">
        <f>IF(MOD(ROW(G1568),H$1)=0,X,"")</f>
        <v/>
      </c>
      <c r="I1568" s="1" t="str">
        <f>IF(MOD(ROW(H1568),I$1)=0,X,"")</f>
        <v/>
      </c>
      <c r="J1568" s="1" t="str">
        <f>IF(MOD(ROW(I1568),J$1)=0,X,"")</f>
        <v/>
      </c>
    </row>
    <row r="1569" spans="1:10" ht="17" x14ac:dyDescent="0.25">
      <c r="A1569">
        <v>1568</v>
      </c>
      <c r="B1569" s="1" t="str">
        <f>IF(MOD(ROW(A1569),B$1)=0,X,"")</f>
        <v/>
      </c>
      <c r="C1569" s="1" t="str">
        <f>IF(MOD(ROW(B1569),C$1)=0,X,"")</f>
        <v/>
      </c>
      <c r="D1569" s="1" t="str">
        <f>IF(MOD(ROW(C1569),D$1)=0,X,"")</f>
        <v/>
      </c>
      <c r="E1569" s="1" t="str">
        <f>IF(MOD(ROW(D1569),E$1)=0,X,"")</f>
        <v/>
      </c>
      <c r="F1569" s="1" t="str">
        <f>IF(MOD(ROW(E1569),F$1)=0,X,"")</f>
        <v/>
      </c>
      <c r="G1569" s="1" t="str">
        <f>IF(MOD(ROW(F1569),G$1)=0,X,"")</f>
        <v/>
      </c>
      <c r="H1569" s="1" t="str">
        <f>IF(MOD(ROW(G1569),H$1)=0,X,"")</f>
        <v/>
      </c>
      <c r="I1569" s="1" t="str">
        <f>IF(MOD(ROW(H1569),I$1)=0,X,"")</f>
        <v/>
      </c>
      <c r="J1569" s="1" t="str">
        <f>IF(MOD(ROW(I1569),J$1)=0,X,"")</f>
        <v/>
      </c>
    </row>
    <row r="1570" spans="1:10" ht="17" x14ac:dyDescent="0.25">
      <c r="A1570" s="1">
        <v>1569</v>
      </c>
      <c r="B1570" s="1" t="str">
        <f>IF(MOD(ROW(A1570),B$1)=0,X,"")</f>
        <v/>
      </c>
      <c r="C1570" s="1" t="str">
        <f>IF(MOD(ROW(B1570),C$1)=0,X,"")</f>
        <v/>
      </c>
      <c r="D1570" s="1" t="str">
        <f>IF(MOD(ROW(C1570),D$1)=0,X,"")</f>
        <v/>
      </c>
      <c r="E1570" s="1" t="str">
        <f>IF(MOD(ROW(D1570),E$1)=0,X,"")</f>
        <v/>
      </c>
      <c r="F1570" s="1" t="str">
        <f>IF(MOD(ROW(E1570),F$1)=0,X,"")</f>
        <v/>
      </c>
      <c r="G1570" s="1" t="str">
        <f>IF(MOD(ROW(F1570),G$1)=0,X,"")</f>
        <v/>
      </c>
      <c r="H1570" s="1" t="str">
        <f>IF(MOD(ROW(G1570),H$1)=0,X,"")</f>
        <v/>
      </c>
      <c r="I1570" s="1" t="str">
        <f>IF(MOD(ROW(H1570),I$1)=0,X,"")</f>
        <v/>
      </c>
      <c r="J1570" s="1" t="str">
        <f>IF(MOD(ROW(I1570),J$1)=0,X,"")</f>
        <v/>
      </c>
    </row>
    <row r="1571" spans="1:10" ht="17" x14ac:dyDescent="0.25">
      <c r="A1571">
        <v>1570</v>
      </c>
      <c r="B1571" s="1" t="str">
        <f>IF(MOD(ROW(A1571),B$1)=0,X,"")</f>
        <v/>
      </c>
      <c r="C1571" s="1" t="str">
        <f>IF(MOD(ROW(B1571),C$1)=0,X,"")</f>
        <v/>
      </c>
      <c r="D1571" s="1" t="str">
        <f>IF(MOD(ROW(C1571),D$1)=0,X,"")</f>
        <v/>
      </c>
      <c r="E1571" s="1" t="str">
        <f>IF(MOD(ROW(D1571),E$1)=0,X,"")</f>
        <v/>
      </c>
      <c r="F1571" s="1" t="str">
        <f>IF(MOD(ROW(E1571),F$1)=0,X,"")</f>
        <v/>
      </c>
      <c r="G1571" s="1" t="str">
        <f>IF(MOD(ROW(F1571),G$1)=0,X,"")</f>
        <v/>
      </c>
      <c r="H1571" s="1" t="str">
        <f>IF(MOD(ROW(G1571),H$1)=0,X,"")</f>
        <v/>
      </c>
      <c r="I1571" s="1" t="str">
        <f>IF(MOD(ROW(H1571),I$1)=0,X,"")</f>
        <v/>
      </c>
      <c r="J1571" s="1" t="str">
        <f>IF(MOD(ROW(I1571),J$1)=0,X,"")</f>
        <v/>
      </c>
    </row>
    <row r="1572" spans="1:10" ht="17" x14ac:dyDescent="0.25">
      <c r="A1572" s="1">
        <v>1571</v>
      </c>
      <c r="B1572" s="1" t="str">
        <f>IF(MOD(ROW(A1572),B$1)=0,X,"")</f>
        <v/>
      </c>
      <c r="C1572" s="1" t="str">
        <f>IF(MOD(ROW(B1572),C$1)=0,X,"")</f>
        <v/>
      </c>
      <c r="D1572" s="1" t="str">
        <f>IF(MOD(ROW(C1572),D$1)=0,X,"")</f>
        <v/>
      </c>
      <c r="E1572" s="1" t="str">
        <f>IF(MOD(ROW(D1572),E$1)=0,X,"")</f>
        <v/>
      </c>
      <c r="F1572" s="1" t="str">
        <f>IF(MOD(ROW(E1572),F$1)=0,X,"")</f>
        <v/>
      </c>
      <c r="G1572" s="1" t="str">
        <f>IF(MOD(ROW(F1572),G$1)=0,X,"")</f>
        <v/>
      </c>
      <c r="H1572" s="1" t="str">
        <f>IF(MOD(ROW(G1572),H$1)=0,X,"")</f>
        <v/>
      </c>
      <c r="I1572" s="1" t="str">
        <f>IF(MOD(ROW(H1572),I$1)=0,X,"")</f>
        <v/>
      </c>
      <c r="J1572" s="1" t="str">
        <f>IF(MOD(ROW(I1572),J$1)=0,X,"")</f>
        <v/>
      </c>
    </row>
    <row r="1573" spans="1:10" ht="17" x14ac:dyDescent="0.25">
      <c r="A1573">
        <v>1572</v>
      </c>
      <c r="B1573" s="1" t="str">
        <f>IF(MOD(ROW(A1573),B$1)=0,X,"")</f>
        <v/>
      </c>
      <c r="C1573" s="1" t="str">
        <f>IF(MOD(ROW(B1573),C$1)=0,X,"")</f>
        <v/>
      </c>
      <c r="D1573" s="1" t="str">
        <f>IF(MOD(ROW(C1573),D$1)=0,X,"")</f>
        <v/>
      </c>
      <c r="E1573" s="1" t="e">
        <f>IF(MOD(ROW(D1573),E$1)=0,X,"")</f>
        <v>#NAME?</v>
      </c>
      <c r="F1573" s="1" t="str">
        <f>IF(MOD(ROW(E1573),F$1)=0,X,"")</f>
        <v/>
      </c>
      <c r="G1573" s="1" t="str">
        <f>IF(MOD(ROW(F1573),G$1)=0,X,"")</f>
        <v/>
      </c>
      <c r="H1573" s="1" t="str">
        <f>IF(MOD(ROW(G1573),H$1)=0,X,"")</f>
        <v/>
      </c>
      <c r="I1573" s="1" t="str">
        <f>IF(MOD(ROW(H1573),I$1)=0,X,"")</f>
        <v/>
      </c>
      <c r="J1573" s="1" t="str">
        <f>IF(MOD(ROW(I1573),J$1)=0,X,"")</f>
        <v/>
      </c>
    </row>
    <row r="1574" spans="1:10" ht="17" x14ac:dyDescent="0.25">
      <c r="A1574" s="1">
        <v>1573</v>
      </c>
      <c r="B1574" s="1" t="str">
        <f>IF(MOD(ROW(A1574),B$1)=0,X,"")</f>
        <v/>
      </c>
      <c r="C1574" s="1" t="str">
        <f>IF(MOD(ROW(B1574),C$1)=0,X,"")</f>
        <v/>
      </c>
      <c r="D1574" s="1" t="str">
        <f>IF(MOD(ROW(C1574),D$1)=0,X,"")</f>
        <v/>
      </c>
      <c r="E1574" s="1" t="str">
        <f>IF(MOD(ROW(D1574),E$1)=0,X,"")</f>
        <v/>
      </c>
      <c r="F1574" s="1" t="str">
        <f>IF(MOD(ROW(E1574),F$1)=0,X,"")</f>
        <v/>
      </c>
      <c r="G1574" s="1" t="str">
        <f>IF(MOD(ROW(F1574),G$1)=0,X,"")</f>
        <v/>
      </c>
      <c r="H1574" s="1" t="str">
        <f>IF(MOD(ROW(G1574),H$1)=0,X,"")</f>
        <v/>
      </c>
      <c r="I1574" s="1" t="str">
        <f>IF(MOD(ROW(H1574),I$1)=0,X,"")</f>
        <v/>
      </c>
      <c r="J1574" s="1" t="str">
        <f>IF(MOD(ROW(I1574),J$1)=0,X,"")</f>
        <v/>
      </c>
    </row>
    <row r="1575" spans="1:10" ht="17" x14ac:dyDescent="0.25">
      <c r="A1575">
        <v>1574</v>
      </c>
      <c r="B1575" s="1" t="str">
        <f>IF(MOD(ROW(A1575),B$1)=0,X,"")</f>
        <v/>
      </c>
      <c r="C1575" s="1" t="str">
        <f>IF(MOD(ROW(B1575),C$1)=0,X,"")</f>
        <v/>
      </c>
      <c r="D1575" s="1" t="str">
        <f>IF(MOD(ROW(C1575),D$1)=0,X,"")</f>
        <v/>
      </c>
      <c r="E1575" s="1" t="str">
        <f>IF(MOD(ROW(D1575),E$1)=0,X,"")</f>
        <v/>
      </c>
      <c r="F1575" s="1" t="str">
        <f>IF(MOD(ROW(E1575),F$1)=0,X,"")</f>
        <v/>
      </c>
      <c r="G1575" s="1" t="str">
        <f>IF(MOD(ROW(F1575),G$1)=0,X,"")</f>
        <v/>
      </c>
      <c r="H1575" s="1" t="str">
        <f>IF(MOD(ROW(G1575),H$1)=0,X,"")</f>
        <v/>
      </c>
      <c r="I1575" s="1" t="str">
        <f>IF(MOD(ROW(H1575),I$1)=0,X,"")</f>
        <v/>
      </c>
      <c r="J1575" s="1" t="str">
        <f>IF(MOD(ROW(I1575),J$1)=0,X,"")</f>
        <v/>
      </c>
    </row>
    <row r="1576" spans="1:10" ht="17" x14ac:dyDescent="0.25">
      <c r="A1576" s="1">
        <v>1575</v>
      </c>
      <c r="B1576" s="1" t="str">
        <f>IF(MOD(ROW(A1576),B$1)=0,X,"")</f>
        <v/>
      </c>
      <c r="C1576" s="1" t="str">
        <f>IF(MOD(ROW(B1576),C$1)=0,X,"")</f>
        <v/>
      </c>
      <c r="D1576" s="1" t="str">
        <f>IF(MOD(ROW(C1576),D$1)=0,X,"")</f>
        <v/>
      </c>
      <c r="E1576" s="1" t="str">
        <f>IF(MOD(ROW(D1576),E$1)=0,X,"")</f>
        <v/>
      </c>
      <c r="F1576" s="1" t="str">
        <f>IF(MOD(ROW(E1576),F$1)=0,X,"")</f>
        <v/>
      </c>
      <c r="G1576" s="1" t="str">
        <f>IF(MOD(ROW(F1576),G$1)=0,X,"")</f>
        <v/>
      </c>
      <c r="H1576" s="1" t="str">
        <f>IF(MOD(ROW(G1576),H$1)=0,X,"")</f>
        <v/>
      </c>
      <c r="I1576" s="1" t="str">
        <f>IF(MOD(ROW(H1576),I$1)=0,X,"")</f>
        <v/>
      </c>
      <c r="J1576" s="1" t="str">
        <f>IF(MOD(ROW(I1576),J$1)=0,X,"")</f>
        <v/>
      </c>
    </row>
    <row r="1577" spans="1:10" ht="17" x14ac:dyDescent="0.25">
      <c r="A1577">
        <v>1576</v>
      </c>
      <c r="B1577" s="1" t="e">
        <f>IF(MOD(ROW(A1577),B$1)=0,X,"")</f>
        <v>#NAME?</v>
      </c>
      <c r="C1577" s="1" t="str">
        <f>IF(MOD(ROW(B1577),C$1)=0,X,"")</f>
        <v/>
      </c>
      <c r="D1577" s="1" t="str">
        <f>IF(MOD(ROW(C1577),D$1)=0,X,"")</f>
        <v/>
      </c>
      <c r="E1577" s="1" t="str">
        <f>IF(MOD(ROW(D1577),E$1)=0,X,"")</f>
        <v/>
      </c>
      <c r="F1577" s="1" t="str">
        <f>IF(MOD(ROW(E1577),F$1)=0,X,"")</f>
        <v/>
      </c>
      <c r="G1577" s="1" t="str">
        <f>IF(MOD(ROW(F1577),G$1)=0,X,"")</f>
        <v/>
      </c>
      <c r="H1577" s="1" t="str">
        <f>IF(MOD(ROW(G1577),H$1)=0,X,"")</f>
        <v/>
      </c>
      <c r="I1577" s="1" t="str">
        <f>IF(MOD(ROW(H1577),I$1)=0,X,"")</f>
        <v/>
      </c>
      <c r="J1577" s="1" t="str">
        <f>IF(MOD(ROW(I1577),J$1)=0,X,"")</f>
        <v/>
      </c>
    </row>
    <row r="1578" spans="1:10" ht="17" x14ac:dyDescent="0.25">
      <c r="A1578" s="1">
        <v>1577</v>
      </c>
      <c r="B1578" s="1" t="str">
        <f>IF(MOD(ROW(A1578),B$1)=0,X,"")</f>
        <v/>
      </c>
      <c r="C1578" s="1" t="str">
        <f>IF(MOD(ROW(B1578),C$1)=0,X,"")</f>
        <v/>
      </c>
      <c r="D1578" s="1" t="str">
        <f>IF(MOD(ROW(C1578),D$1)=0,X,"")</f>
        <v/>
      </c>
      <c r="E1578" s="1" t="str">
        <f>IF(MOD(ROW(D1578),E$1)=0,X,"")</f>
        <v/>
      </c>
      <c r="F1578" s="1" t="str">
        <f>IF(MOD(ROW(E1578),F$1)=0,X,"")</f>
        <v/>
      </c>
      <c r="G1578" s="1" t="str">
        <f>IF(MOD(ROW(F1578),G$1)=0,X,"")</f>
        <v/>
      </c>
      <c r="H1578" s="1" t="str">
        <f>IF(MOD(ROW(G1578),H$1)=0,X,"")</f>
        <v/>
      </c>
      <c r="I1578" s="1" t="str">
        <f>IF(MOD(ROW(H1578),I$1)=0,X,"")</f>
        <v/>
      </c>
      <c r="J1578" s="1" t="str">
        <f>IF(MOD(ROW(I1578),J$1)=0,X,"")</f>
        <v/>
      </c>
    </row>
    <row r="1579" spans="1:10" ht="17" x14ac:dyDescent="0.25">
      <c r="A1579">
        <v>1578</v>
      </c>
      <c r="B1579" s="1" t="str">
        <f>IF(MOD(ROW(A1579),B$1)=0,X,"")</f>
        <v/>
      </c>
      <c r="C1579" s="1" t="str">
        <f>IF(MOD(ROW(B1579),C$1)=0,X,"")</f>
        <v/>
      </c>
      <c r="D1579" s="1" t="str">
        <f>IF(MOD(ROW(C1579),D$1)=0,X,"")</f>
        <v/>
      </c>
      <c r="E1579" s="1" t="str">
        <f>IF(MOD(ROW(D1579),E$1)=0,X,"")</f>
        <v/>
      </c>
      <c r="F1579" s="1" t="str">
        <f>IF(MOD(ROW(E1579),F$1)=0,X,"")</f>
        <v/>
      </c>
      <c r="G1579" s="1" t="str">
        <f>IF(MOD(ROW(F1579),G$1)=0,X,"")</f>
        <v/>
      </c>
      <c r="H1579" s="1" t="str">
        <f>IF(MOD(ROW(G1579),H$1)=0,X,"")</f>
        <v/>
      </c>
      <c r="I1579" s="1" t="str">
        <f>IF(MOD(ROW(H1579),I$1)=0,X,"")</f>
        <v/>
      </c>
      <c r="J1579" s="1" t="str">
        <f>IF(MOD(ROW(I1579),J$1)=0,X,"")</f>
        <v/>
      </c>
    </row>
    <row r="1580" spans="1:10" ht="17" x14ac:dyDescent="0.25">
      <c r="A1580" s="1">
        <v>1579</v>
      </c>
      <c r="B1580" s="1" t="str">
        <f>IF(MOD(ROW(A1580),B$1)=0,X,"")</f>
        <v/>
      </c>
      <c r="C1580" s="1" t="str">
        <f>IF(MOD(ROW(B1580),C$1)=0,X,"")</f>
        <v/>
      </c>
      <c r="D1580" s="1" t="str">
        <f>IF(MOD(ROW(C1580),D$1)=0,X,"")</f>
        <v/>
      </c>
      <c r="E1580" s="1" t="str">
        <f>IF(MOD(ROW(D1580),E$1)=0,X,"")</f>
        <v/>
      </c>
      <c r="F1580" s="1" t="str">
        <f>IF(MOD(ROW(E1580),F$1)=0,X,"")</f>
        <v/>
      </c>
      <c r="G1580" s="1" t="str">
        <f>IF(MOD(ROW(F1580),G$1)=0,X,"")</f>
        <v/>
      </c>
      <c r="H1580" s="1" t="str">
        <f>IF(MOD(ROW(G1580),H$1)=0,X,"")</f>
        <v/>
      </c>
      <c r="I1580" s="1" t="str">
        <f>IF(MOD(ROW(H1580),I$1)=0,X,"")</f>
        <v/>
      </c>
      <c r="J1580" s="1" t="str">
        <f>IF(MOD(ROW(I1580),J$1)=0,X,"")</f>
        <v/>
      </c>
    </row>
    <row r="1581" spans="1:10" ht="17" x14ac:dyDescent="0.25">
      <c r="A1581">
        <v>1580</v>
      </c>
      <c r="B1581" s="1" t="str">
        <f>IF(MOD(ROW(A1581),B$1)=0,X,"")</f>
        <v/>
      </c>
      <c r="C1581" s="1" t="str">
        <f>IF(MOD(ROW(B1581),C$1)=0,X,"")</f>
        <v/>
      </c>
      <c r="D1581" s="1" t="str">
        <f>IF(MOD(ROW(C1581),D$1)=0,X,"")</f>
        <v/>
      </c>
      <c r="E1581" s="1" t="str">
        <f>IF(MOD(ROW(D1581),E$1)=0,X,"")</f>
        <v/>
      </c>
      <c r="F1581" s="1" t="e">
        <f>IF(MOD(ROW(E1581),F$1)=0,X,"")</f>
        <v>#NAME?</v>
      </c>
      <c r="G1581" s="1" t="str">
        <f>IF(MOD(ROW(F1581),G$1)=0,X,"")</f>
        <v/>
      </c>
      <c r="H1581" s="1" t="str">
        <f>IF(MOD(ROW(G1581),H$1)=0,X,"")</f>
        <v/>
      </c>
      <c r="I1581" s="1" t="str">
        <f>IF(MOD(ROW(H1581),I$1)=0,X,"")</f>
        <v/>
      </c>
      <c r="J1581" s="1" t="str">
        <f>IF(MOD(ROW(I1581),J$1)=0,X,"")</f>
        <v/>
      </c>
    </row>
    <row r="1582" spans="1:10" ht="17" x14ac:dyDescent="0.25">
      <c r="A1582" s="1">
        <v>1581</v>
      </c>
      <c r="B1582" s="1" t="str">
        <f>IF(MOD(ROW(A1582),B$1)=0,X,"")</f>
        <v/>
      </c>
      <c r="C1582" s="1" t="str">
        <f>IF(MOD(ROW(B1582),C$1)=0,X,"")</f>
        <v/>
      </c>
      <c r="D1582" s="1" t="str">
        <f>IF(MOD(ROW(C1582),D$1)=0,X,"")</f>
        <v/>
      </c>
      <c r="E1582" s="1" t="str">
        <f>IF(MOD(ROW(D1582),E$1)=0,X,"")</f>
        <v/>
      </c>
      <c r="F1582" s="1" t="str">
        <f>IF(MOD(ROW(E1582),F$1)=0,X,"")</f>
        <v/>
      </c>
      <c r="G1582" s="1" t="str">
        <f>IF(MOD(ROW(F1582),G$1)=0,X,"")</f>
        <v/>
      </c>
      <c r="H1582" s="1" t="str">
        <f>IF(MOD(ROW(G1582),H$1)=0,X,"")</f>
        <v/>
      </c>
      <c r="I1582" s="1" t="str">
        <f>IF(MOD(ROW(H1582),I$1)=0,X,"")</f>
        <v/>
      </c>
      <c r="J1582" s="1" t="str">
        <f>IF(MOD(ROW(I1582),J$1)=0,X,"")</f>
        <v/>
      </c>
    </row>
    <row r="1583" spans="1:10" ht="17" x14ac:dyDescent="0.25">
      <c r="A1583">
        <v>1582</v>
      </c>
      <c r="B1583" s="1" t="str">
        <f>IF(MOD(ROW(A1583),B$1)=0,X,"")</f>
        <v/>
      </c>
      <c r="C1583" s="1" t="str">
        <f>IF(MOD(ROW(B1583),C$1)=0,X,"")</f>
        <v/>
      </c>
      <c r="D1583" s="1" t="str">
        <f>IF(MOD(ROW(C1583),D$1)=0,X,"")</f>
        <v/>
      </c>
      <c r="E1583" s="1" t="str">
        <f>IF(MOD(ROW(D1583),E$1)=0,X,"")</f>
        <v/>
      </c>
      <c r="F1583" s="1" t="str">
        <f>IF(MOD(ROW(E1583),F$1)=0,X,"")</f>
        <v/>
      </c>
      <c r="G1583" s="1" t="str">
        <f>IF(MOD(ROW(F1583),G$1)=0,X,"")</f>
        <v/>
      </c>
      <c r="H1583" s="1" t="str">
        <f>IF(MOD(ROW(G1583),H$1)=0,X,"")</f>
        <v/>
      </c>
      <c r="I1583" s="1" t="str">
        <f>IF(MOD(ROW(H1583),I$1)=0,X,"")</f>
        <v/>
      </c>
      <c r="J1583" s="1" t="str">
        <f>IF(MOD(ROW(I1583),J$1)=0,X,"")</f>
        <v/>
      </c>
    </row>
    <row r="1584" spans="1:10" ht="17" x14ac:dyDescent="0.25">
      <c r="A1584" s="1">
        <v>1583</v>
      </c>
      <c r="B1584" s="1" t="str">
        <f>IF(MOD(ROW(A1584),B$1)=0,X,"")</f>
        <v/>
      </c>
      <c r="C1584" s="1" t="str">
        <f>IF(MOD(ROW(B1584),C$1)=0,X,"")</f>
        <v/>
      </c>
      <c r="D1584" s="1" t="str">
        <f>IF(MOD(ROW(C1584),D$1)=0,X,"")</f>
        <v/>
      </c>
      <c r="E1584" s="1" t="str">
        <f>IF(MOD(ROW(D1584),E$1)=0,X,"")</f>
        <v/>
      </c>
      <c r="F1584" s="1" t="str">
        <f>IF(MOD(ROW(E1584),F$1)=0,X,"")</f>
        <v/>
      </c>
      <c r="G1584" s="1" t="str">
        <f>IF(MOD(ROW(F1584),G$1)=0,X,"")</f>
        <v/>
      </c>
      <c r="H1584" s="1" t="str">
        <f>IF(MOD(ROW(G1584),H$1)=0,X,"")</f>
        <v/>
      </c>
      <c r="I1584" s="1" t="str">
        <f>IF(MOD(ROW(H1584),I$1)=0,X,"")</f>
        <v/>
      </c>
      <c r="J1584" s="1" t="str">
        <f>IF(MOD(ROW(I1584),J$1)=0,X,"")</f>
        <v/>
      </c>
    </row>
    <row r="1585" spans="1:10" ht="17" x14ac:dyDescent="0.25">
      <c r="A1585">
        <v>1584</v>
      </c>
      <c r="B1585" s="1" t="str">
        <f>IF(MOD(ROW(A1585),B$1)=0,X,"")</f>
        <v/>
      </c>
      <c r="C1585" s="1" t="str">
        <f>IF(MOD(ROW(B1585),C$1)=0,X,"")</f>
        <v/>
      </c>
      <c r="D1585" s="1" t="str">
        <f>IF(MOD(ROW(C1585),D$1)=0,X,"")</f>
        <v/>
      </c>
      <c r="E1585" s="1" t="str">
        <f>IF(MOD(ROW(D1585),E$1)=0,X,"")</f>
        <v/>
      </c>
      <c r="F1585" s="1" t="str">
        <f>IF(MOD(ROW(E1585),F$1)=0,X,"")</f>
        <v/>
      </c>
      <c r="G1585" s="1" t="str">
        <f>IF(MOD(ROW(F1585),G$1)=0,X,"")</f>
        <v/>
      </c>
      <c r="H1585" s="1" t="str">
        <f>IF(MOD(ROW(G1585),H$1)=0,X,"")</f>
        <v/>
      </c>
      <c r="I1585" s="1" t="str">
        <f>IF(MOD(ROW(H1585),I$1)=0,X,"")</f>
        <v/>
      </c>
      <c r="J1585" s="1" t="str">
        <f>IF(MOD(ROW(I1585),J$1)=0,X,"")</f>
        <v/>
      </c>
    </row>
    <row r="1586" spans="1:10" ht="17" x14ac:dyDescent="0.25">
      <c r="A1586" s="1">
        <v>1585</v>
      </c>
      <c r="B1586" s="1" t="str">
        <f>IF(MOD(ROW(A1586),B$1)=0,X,"")</f>
        <v/>
      </c>
      <c r="C1586" s="1" t="str">
        <f>IF(MOD(ROW(B1586),C$1)=0,X,"")</f>
        <v/>
      </c>
      <c r="D1586" s="1" t="str">
        <f>IF(MOD(ROW(C1586),D$1)=0,X,"")</f>
        <v/>
      </c>
      <c r="E1586" s="1" t="e">
        <f>IF(MOD(ROW(D1586),E$1)=0,X,"")</f>
        <v>#NAME?</v>
      </c>
      <c r="F1586" s="1" t="str">
        <f>IF(MOD(ROW(E1586),F$1)=0,X,"")</f>
        <v/>
      </c>
      <c r="G1586" s="1" t="str">
        <f>IF(MOD(ROW(F1586),G$1)=0,X,"")</f>
        <v/>
      </c>
      <c r="H1586" s="1" t="str">
        <f>IF(MOD(ROW(G1586),H$1)=0,X,"")</f>
        <v/>
      </c>
      <c r="I1586" s="1" t="str">
        <f>IF(MOD(ROW(H1586),I$1)=0,X,"")</f>
        <v/>
      </c>
      <c r="J1586" s="1" t="str">
        <f>IF(MOD(ROW(I1586),J$1)=0,X,"")</f>
        <v/>
      </c>
    </row>
    <row r="1587" spans="1:10" ht="17" x14ac:dyDescent="0.25">
      <c r="A1587">
        <v>1586</v>
      </c>
      <c r="B1587" s="1" t="str">
        <f>IF(MOD(ROW(A1587),B$1)=0,X,"")</f>
        <v/>
      </c>
      <c r="C1587" s="1" t="str">
        <f>IF(MOD(ROW(B1587),C$1)=0,X,"")</f>
        <v/>
      </c>
      <c r="D1587" s="1" t="str">
        <f>IF(MOD(ROW(C1587),D$1)=0,X,"")</f>
        <v/>
      </c>
      <c r="E1587" s="1" t="str">
        <f>IF(MOD(ROW(D1587),E$1)=0,X,"")</f>
        <v/>
      </c>
      <c r="F1587" s="1" t="str">
        <f>IF(MOD(ROW(E1587),F$1)=0,X,"")</f>
        <v/>
      </c>
      <c r="G1587" s="1" t="str">
        <f>IF(MOD(ROW(F1587),G$1)=0,X,"")</f>
        <v/>
      </c>
      <c r="H1587" s="1" t="str">
        <f>IF(MOD(ROW(G1587),H$1)=0,X,"")</f>
        <v/>
      </c>
      <c r="I1587" s="1" t="str">
        <f>IF(MOD(ROW(H1587),I$1)=0,X,"")</f>
        <v/>
      </c>
      <c r="J1587" s="1" t="e">
        <f>IF(MOD(ROW(I1587),J$1)=0,X,"")</f>
        <v>#NAME?</v>
      </c>
    </row>
    <row r="1588" spans="1:10" ht="17" x14ac:dyDescent="0.25">
      <c r="A1588" s="1">
        <v>1587</v>
      </c>
      <c r="B1588" s="1" t="str">
        <f>IF(MOD(ROW(A1588),B$1)=0,X,"")</f>
        <v/>
      </c>
      <c r="C1588" s="1" t="str">
        <f>IF(MOD(ROW(B1588),C$1)=0,X,"")</f>
        <v/>
      </c>
      <c r="D1588" s="1" t="str">
        <f>IF(MOD(ROW(C1588),D$1)=0,X,"")</f>
        <v/>
      </c>
      <c r="E1588" s="1" t="str">
        <f>IF(MOD(ROW(D1588),E$1)=0,X,"")</f>
        <v/>
      </c>
      <c r="F1588" s="1" t="str">
        <f>IF(MOD(ROW(E1588),F$1)=0,X,"")</f>
        <v/>
      </c>
      <c r="G1588" s="1" t="str">
        <f>IF(MOD(ROW(F1588),G$1)=0,X,"")</f>
        <v/>
      </c>
      <c r="H1588" s="1" t="str">
        <f>IF(MOD(ROW(G1588),H$1)=0,X,"")</f>
        <v/>
      </c>
      <c r="I1588" s="1" t="str">
        <f>IF(MOD(ROW(H1588),I$1)=0,X,"")</f>
        <v/>
      </c>
      <c r="J1588" s="1" t="str">
        <f>IF(MOD(ROW(I1588),J$1)=0,X,"")</f>
        <v/>
      </c>
    </row>
    <row r="1589" spans="1:10" ht="17" x14ac:dyDescent="0.25">
      <c r="A1589">
        <v>1588</v>
      </c>
      <c r="B1589" s="1" t="str">
        <f>IF(MOD(ROW(A1589),B$1)=0,X,"")</f>
        <v/>
      </c>
      <c r="C1589" s="1" t="str">
        <f>IF(MOD(ROW(B1589),C$1)=0,X,"")</f>
        <v/>
      </c>
      <c r="D1589" s="1" t="str">
        <f>IF(MOD(ROW(C1589),D$1)=0,X,"")</f>
        <v/>
      </c>
      <c r="E1589" s="1" t="str">
        <f>IF(MOD(ROW(D1589),E$1)=0,X,"")</f>
        <v/>
      </c>
      <c r="F1589" s="1" t="str">
        <f>IF(MOD(ROW(E1589),F$1)=0,X,"")</f>
        <v/>
      </c>
      <c r="G1589" s="1" t="str">
        <f>IF(MOD(ROW(F1589),G$1)=0,X,"")</f>
        <v/>
      </c>
      <c r="H1589" s="1" t="str">
        <f>IF(MOD(ROW(G1589),H$1)=0,X,"")</f>
        <v/>
      </c>
      <c r="I1589" s="1" t="str">
        <f>IF(MOD(ROW(H1589),I$1)=0,X,"")</f>
        <v/>
      </c>
      <c r="J1589" s="1" t="str">
        <f>IF(MOD(ROW(I1589),J$1)=0,X,"")</f>
        <v/>
      </c>
    </row>
    <row r="1590" spans="1:10" ht="17" x14ac:dyDescent="0.25">
      <c r="A1590" s="1">
        <v>1589</v>
      </c>
      <c r="B1590" s="1" t="str">
        <f>IF(MOD(ROW(A1590),B$1)=0,X,"")</f>
        <v/>
      </c>
      <c r="C1590" s="1" t="str">
        <f>IF(MOD(ROW(B1590),C$1)=0,X,"")</f>
        <v/>
      </c>
      <c r="D1590" s="1" t="str">
        <f>IF(MOD(ROW(C1590),D$1)=0,X,"")</f>
        <v/>
      </c>
      <c r="E1590" s="1" t="str">
        <f>IF(MOD(ROW(D1590),E$1)=0,X,"")</f>
        <v/>
      </c>
      <c r="F1590" s="1" t="str">
        <f>IF(MOD(ROW(E1590),F$1)=0,X,"")</f>
        <v/>
      </c>
      <c r="G1590" s="1" t="str">
        <f>IF(MOD(ROW(F1590),G$1)=0,X,"")</f>
        <v/>
      </c>
      <c r="H1590" s="1" t="str">
        <f>IF(MOD(ROW(G1590),H$1)=0,X,"")</f>
        <v/>
      </c>
      <c r="I1590" s="1" t="str">
        <f>IF(MOD(ROW(H1590),I$1)=0,X,"")</f>
        <v/>
      </c>
      <c r="J1590" s="1" t="str">
        <f>IF(MOD(ROW(I1590),J$1)=0,X,"")</f>
        <v/>
      </c>
    </row>
    <row r="1591" spans="1:10" ht="17" x14ac:dyDescent="0.25">
      <c r="A1591">
        <v>1590</v>
      </c>
      <c r="B1591" s="1" t="str">
        <f>IF(MOD(ROW(A1591),B$1)=0,X,"")</f>
        <v/>
      </c>
      <c r="C1591" s="1" t="str">
        <f>IF(MOD(ROW(B1591),C$1)=0,X,"")</f>
        <v/>
      </c>
      <c r="D1591" s="1" t="str">
        <f>IF(MOD(ROW(C1591),D$1)=0,X,"")</f>
        <v/>
      </c>
      <c r="E1591" s="1" t="str">
        <f>IF(MOD(ROW(D1591),E$1)=0,X,"")</f>
        <v/>
      </c>
      <c r="F1591" s="1" t="str">
        <f>IF(MOD(ROW(E1591),F$1)=0,X,"")</f>
        <v/>
      </c>
      <c r="G1591" s="1" t="str">
        <f>IF(MOD(ROW(F1591),G$1)=0,X,"")</f>
        <v/>
      </c>
      <c r="H1591" s="1" t="str">
        <f>IF(MOD(ROW(G1591),H$1)=0,X,"")</f>
        <v/>
      </c>
      <c r="I1591" s="1" t="e">
        <f>IF(MOD(ROW(H1591),I$1)=0,X,"")</f>
        <v>#NAME?</v>
      </c>
      <c r="J1591" s="1" t="str">
        <f>IF(MOD(ROW(I1591),J$1)=0,X,"")</f>
        <v/>
      </c>
    </row>
    <row r="1592" spans="1:10" ht="17" x14ac:dyDescent="0.25">
      <c r="A1592" s="1">
        <v>1591</v>
      </c>
      <c r="B1592" s="1" t="str">
        <f>IF(MOD(ROW(A1592),B$1)=0,X,"")</f>
        <v/>
      </c>
      <c r="C1592" s="1" t="str">
        <f>IF(MOD(ROW(B1592),C$1)=0,X,"")</f>
        <v/>
      </c>
      <c r="D1592" s="1" t="str">
        <f>IF(MOD(ROW(C1592),D$1)=0,X,"")</f>
        <v/>
      </c>
      <c r="E1592" s="1" t="str">
        <f>IF(MOD(ROW(D1592),E$1)=0,X,"")</f>
        <v/>
      </c>
      <c r="F1592" s="1" t="str">
        <f>IF(MOD(ROW(E1592),F$1)=0,X,"")</f>
        <v/>
      </c>
      <c r="G1592" s="1" t="str">
        <f>IF(MOD(ROW(F1592),G$1)=0,X,"")</f>
        <v/>
      </c>
      <c r="H1592" s="1" t="str">
        <f>IF(MOD(ROW(G1592),H$1)=0,X,"")</f>
        <v/>
      </c>
      <c r="I1592" s="1" t="str">
        <f>IF(MOD(ROW(H1592),I$1)=0,X,"")</f>
        <v/>
      </c>
      <c r="J1592" s="1" t="str">
        <f>IF(MOD(ROW(I1592),J$1)=0,X,"")</f>
        <v/>
      </c>
    </row>
    <row r="1593" spans="1:10" ht="17" x14ac:dyDescent="0.25">
      <c r="A1593">
        <v>1592</v>
      </c>
      <c r="B1593" s="1" t="str">
        <f>IF(MOD(ROW(A1593),B$1)=0,X,"")</f>
        <v/>
      </c>
      <c r="C1593" s="1" t="str">
        <f>IF(MOD(ROW(B1593),C$1)=0,X,"")</f>
        <v/>
      </c>
      <c r="D1593" s="1" t="str">
        <f>IF(MOD(ROW(C1593),D$1)=0,X,"")</f>
        <v/>
      </c>
      <c r="E1593" s="1" t="str">
        <f>IF(MOD(ROW(D1593),E$1)=0,X,"")</f>
        <v/>
      </c>
      <c r="F1593" s="1" t="str">
        <f>IF(MOD(ROW(E1593),F$1)=0,X,"")</f>
        <v/>
      </c>
      <c r="G1593" s="1" t="str">
        <f>IF(MOD(ROW(F1593),G$1)=0,X,"")</f>
        <v/>
      </c>
      <c r="H1593" s="1" t="str">
        <f>IF(MOD(ROW(G1593),H$1)=0,X,"")</f>
        <v/>
      </c>
      <c r="I1593" s="1" t="str">
        <f>IF(MOD(ROW(H1593),I$1)=0,X,"")</f>
        <v/>
      </c>
      <c r="J1593" s="1" t="str">
        <f>IF(MOD(ROW(I1593),J$1)=0,X,"")</f>
        <v/>
      </c>
    </row>
    <row r="1594" spans="1:10" ht="17" x14ac:dyDescent="0.25">
      <c r="A1594" s="1">
        <v>1593</v>
      </c>
      <c r="B1594" s="1" t="str">
        <f>IF(MOD(ROW(A1594),B$1)=0,X,"")</f>
        <v/>
      </c>
      <c r="C1594" s="1" t="str">
        <f>IF(MOD(ROW(B1594),C$1)=0,X,"")</f>
        <v/>
      </c>
      <c r="D1594" s="1" t="str">
        <f>IF(MOD(ROW(C1594),D$1)=0,X,"")</f>
        <v/>
      </c>
      <c r="E1594" s="1" t="str">
        <f>IF(MOD(ROW(D1594),E$1)=0,X,"")</f>
        <v/>
      </c>
      <c r="F1594" s="1" t="str">
        <f>IF(MOD(ROW(E1594),F$1)=0,X,"")</f>
        <v/>
      </c>
      <c r="G1594" s="1" t="str">
        <f>IF(MOD(ROW(F1594),G$1)=0,X,"")</f>
        <v/>
      </c>
      <c r="H1594" s="1" t="str">
        <f>IF(MOD(ROW(G1594),H$1)=0,X,"")</f>
        <v/>
      </c>
      <c r="I1594" s="1" t="str">
        <f>IF(MOD(ROW(H1594),I$1)=0,X,"")</f>
        <v/>
      </c>
      <c r="J1594" s="1" t="str">
        <f>IF(MOD(ROW(I1594),J$1)=0,X,"")</f>
        <v/>
      </c>
    </row>
    <row r="1595" spans="1:10" ht="17" x14ac:dyDescent="0.25">
      <c r="A1595">
        <v>1594</v>
      </c>
      <c r="B1595" s="1" t="str">
        <f>IF(MOD(ROW(A1595),B$1)=0,X,"")</f>
        <v/>
      </c>
      <c r="C1595" s="1" t="str">
        <f>IF(MOD(ROW(B1595),C$1)=0,X,"")</f>
        <v/>
      </c>
      <c r="D1595" s="1" t="str">
        <f>IF(MOD(ROW(C1595),D$1)=0,X,"")</f>
        <v/>
      </c>
      <c r="E1595" s="1" t="str">
        <f>IF(MOD(ROW(D1595),E$1)=0,X,"")</f>
        <v/>
      </c>
      <c r="F1595" s="1" t="str">
        <f>IF(MOD(ROW(E1595),F$1)=0,X,"")</f>
        <v/>
      </c>
      <c r="G1595" s="1" t="e">
        <f>IF(MOD(ROW(F1595),G$1)=0,X,"")</f>
        <v>#NAME?</v>
      </c>
      <c r="H1595" s="1" t="str">
        <f>IF(MOD(ROW(G1595),H$1)=0,X,"")</f>
        <v/>
      </c>
      <c r="I1595" s="1" t="str">
        <f>IF(MOD(ROW(H1595),I$1)=0,X,"")</f>
        <v/>
      </c>
      <c r="J1595" s="1" t="str">
        <f>IF(MOD(ROW(I1595),J$1)=0,X,"")</f>
        <v/>
      </c>
    </row>
    <row r="1596" spans="1:10" ht="17" x14ac:dyDescent="0.25">
      <c r="A1596" s="1">
        <v>1595</v>
      </c>
      <c r="B1596" s="1" t="e">
        <f>IF(MOD(ROW(A1596),B$1)=0,X,"")</f>
        <v>#NAME?</v>
      </c>
      <c r="C1596" s="1" t="str">
        <f>IF(MOD(ROW(B1596),C$1)=0,X,"")</f>
        <v/>
      </c>
      <c r="D1596" s="1" t="str">
        <f>IF(MOD(ROW(C1596),D$1)=0,X,"")</f>
        <v/>
      </c>
      <c r="E1596" s="1" t="str">
        <f>IF(MOD(ROW(D1596),E$1)=0,X,"")</f>
        <v/>
      </c>
      <c r="F1596" s="1" t="str">
        <f>IF(MOD(ROW(E1596),F$1)=0,X,"")</f>
        <v/>
      </c>
      <c r="G1596" s="1" t="str">
        <f>IF(MOD(ROW(F1596),G$1)=0,X,"")</f>
        <v/>
      </c>
      <c r="H1596" s="1" t="str">
        <f>IF(MOD(ROW(G1596),H$1)=0,X,"")</f>
        <v/>
      </c>
      <c r="I1596" s="1" t="str">
        <f>IF(MOD(ROW(H1596),I$1)=0,X,"")</f>
        <v/>
      </c>
      <c r="J1596" s="1" t="str">
        <f>IF(MOD(ROW(I1596),J$1)=0,X,"")</f>
        <v/>
      </c>
    </row>
    <row r="1597" spans="1:10" ht="17" x14ac:dyDescent="0.25">
      <c r="A1597">
        <v>1596</v>
      </c>
      <c r="B1597" s="1" t="str">
        <f>IF(MOD(ROW(A1597),B$1)=0,X,"")</f>
        <v/>
      </c>
      <c r="C1597" s="1" t="str">
        <f>IF(MOD(ROW(B1597),C$1)=0,X,"")</f>
        <v/>
      </c>
      <c r="D1597" s="1" t="str">
        <f>IF(MOD(ROW(C1597),D$1)=0,X,"")</f>
        <v/>
      </c>
      <c r="E1597" s="1" t="str">
        <f>IF(MOD(ROW(D1597),E$1)=0,X,"")</f>
        <v/>
      </c>
      <c r="F1597" s="1" t="str">
        <f>IF(MOD(ROW(E1597),F$1)=0,X,"")</f>
        <v/>
      </c>
      <c r="G1597" s="1" t="str">
        <f>IF(MOD(ROW(F1597),G$1)=0,X,"")</f>
        <v/>
      </c>
      <c r="H1597" s="1" t="str">
        <f>IF(MOD(ROW(G1597),H$1)=0,X,"")</f>
        <v/>
      </c>
      <c r="I1597" s="1" t="str">
        <f>IF(MOD(ROW(H1597),I$1)=0,X,"")</f>
        <v/>
      </c>
      <c r="J1597" s="1" t="str">
        <f>IF(MOD(ROW(I1597),J$1)=0,X,"")</f>
        <v/>
      </c>
    </row>
    <row r="1598" spans="1:10" ht="17" x14ac:dyDescent="0.25">
      <c r="A1598" s="1">
        <v>1597</v>
      </c>
      <c r="B1598" s="1" t="str">
        <f>IF(MOD(ROW(A1598),B$1)=0,X,"")</f>
        <v/>
      </c>
      <c r="C1598" s="1" t="str">
        <f>IF(MOD(ROW(B1598),C$1)=0,X,"")</f>
        <v/>
      </c>
      <c r="D1598" s="1" t="str">
        <f>IF(MOD(ROW(C1598),D$1)=0,X,"")</f>
        <v/>
      </c>
      <c r="E1598" s="1" t="str">
        <f>IF(MOD(ROW(D1598),E$1)=0,X,"")</f>
        <v/>
      </c>
      <c r="F1598" s="1" t="e">
        <f>IF(MOD(ROW(E1598),F$1)=0,X,"")</f>
        <v>#NAME?</v>
      </c>
      <c r="G1598" s="1" t="str">
        <f>IF(MOD(ROW(F1598),G$1)=0,X,"")</f>
        <v/>
      </c>
      <c r="H1598" s="1" t="str">
        <f>IF(MOD(ROW(G1598),H$1)=0,X,"")</f>
        <v/>
      </c>
      <c r="I1598" s="1" t="str">
        <f>IF(MOD(ROW(H1598),I$1)=0,X,"")</f>
        <v/>
      </c>
      <c r="J1598" s="1" t="str">
        <f>IF(MOD(ROW(I1598),J$1)=0,X,"")</f>
        <v/>
      </c>
    </row>
    <row r="1599" spans="1:10" ht="17" x14ac:dyDescent="0.25">
      <c r="A1599">
        <v>1598</v>
      </c>
      <c r="B1599" s="1" t="str">
        <f>IF(MOD(ROW(A1599),B$1)=0,X,"")</f>
        <v/>
      </c>
      <c r="C1599" s="1" t="e">
        <f>IF(MOD(ROW(B1599),C$1)=0,X,"")</f>
        <v>#NAME?</v>
      </c>
      <c r="D1599" s="1" t="str">
        <f>IF(MOD(ROW(C1599),D$1)=0,X,"")</f>
        <v/>
      </c>
      <c r="E1599" s="1" t="e">
        <f>IF(MOD(ROW(D1599),E$1)=0,X,"")</f>
        <v>#NAME?</v>
      </c>
      <c r="F1599" s="1" t="str">
        <f>IF(MOD(ROW(E1599),F$1)=0,X,"")</f>
        <v/>
      </c>
      <c r="G1599" s="1" t="str">
        <f>IF(MOD(ROW(F1599),G$1)=0,X,"")</f>
        <v/>
      </c>
      <c r="H1599" s="1" t="str">
        <f>IF(MOD(ROW(G1599),H$1)=0,X,"")</f>
        <v/>
      </c>
      <c r="I1599" s="1" t="str">
        <f>IF(MOD(ROW(H1599),I$1)=0,X,"")</f>
        <v/>
      </c>
      <c r="J1599" s="1" t="str">
        <f>IF(MOD(ROW(I1599),J$1)=0,X,"")</f>
        <v/>
      </c>
    </row>
    <row r="1600" spans="1:10" ht="17" x14ac:dyDescent="0.25">
      <c r="A1600" s="1">
        <v>1599</v>
      </c>
      <c r="B1600" s="1" t="str">
        <f>IF(MOD(ROW(A1600),B$1)=0,X,"")</f>
        <v/>
      </c>
      <c r="C1600" s="1" t="str">
        <f>IF(MOD(ROW(B1600),C$1)=0,X,"")</f>
        <v/>
      </c>
      <c r="D1600" s="1" t="str">
        <f>IF(MOD(ROW(C1600),D$1)=0,X,"")</f>
        <v/>
      </c>
      <c r="E1600" s="1" t="str">
        <f>IF(MOD(ROW(D1600),E$1)=0,X,"")</f>
        <v/>
      </c>
      <c r="F1600" s="1" t="str">
        <f>IF(MOD(ROW(E1600),F$1)=0,X,"")</f>
        <v/>
      </c>
      <c r="G1600" s="1" t="str">
        <f>IF(MOD(ROW(F1600),G$1)=0,X,"")</f>
        <v/>
      </c>
      <c r="H1600" s="1" t="str">
        <f>IF(MOD(ROW(G1600),H$1)=0,X,"")</f>
        <v/>
      </c>
      <c r="I1600" s="1" t="str">
        <f>IF(MOD(ROW(H1600),I$1)=0,X,"")</f>
        <v/>
      </c>
      <c r="J1600" s="1" t="str">
        <f>IF(MOD(ROW(I1600),J$1)=0,X,"")</f>
        <v/>
      </c>
    </row>
    <row r="1601" spans="1:10" ht="17" x14ac:dyDescent="0.25">
      <c r="A1601">
        <v>1600</v>
      </c>
      <c r="B1601" s="1" t="str">
        <f>IF(MOD(ROW(A1601),B$1)=0,X,"")</f>
        <v/>
      </c>
      <c r="C1601" s="1" t="str">
        <f>IF(MOD(ROW(B1601),C$1)=0,X,"")</f>
        <v/>
      </c>
      <c r="D1601" s="1" t="str">
        <f>IF(MOD(ROW(C1601),D$1)=0,X,"")</f>
        <v/>
      </c>
      <c r="E1601" s="1" t="str">
        <f>IF(MOD(ROW(D1601),E$1)=0,X,"")</f>
        <v/>
      </c>
      <c r="F1601" s="1" t="str">
        <f>IF(MOD(ROW(E1601),F$1)=0,X,"")</f>
        <v/>
      </c>
      <c r="G1601" s="1" t="str">
        <f>IF(MOD(ROW(F1601),G$1)=0,X,"")</f>
        <v/>
      </c>
      <c r="H1601" s="1" t="str">
        <f>IF(MOD(ROW(G1601),H$1)=0,X,"")</f>
        <v/>
      </c>
      <c r="I1601" s="1" t="str">
        <f>IF(MOD(ROW(H1601),I$1)=0,X,"")</f>
        <v/>
      </c>
      <c r="J1601" s="1" t="str">
        <f>IF(MOD(ROW(I1601),J$1)=0,X,"")</f>
        <v/>
      </c>
    </row>
    <row r="1602" spans="1:10" ht="17" x14ac:dyDescent="0.25">
      <c r="A1602" s="1">
        <v>1601</v>
      </c>
      <c r="B1602" s="1" t="str">
        <f>IF(MOD(ROW(A1602),B$1)=0,X,"")</f>
        <v/>
      </c>
      <c r="C1602" s="1" t="str">
        <f>IF(MOD(ROW(B1602),C$1)=0,X,"")</f>
        <v/>
      </c>
      <c r="D1602" s="1" t="str">
        <f>IF(MOD(ROW(C1602),D$1)=0,X,"")</f>
        <v/>
      </c>
      <c r="E1602" s="1" t="str">
        <f>IF(MOD(ROW(D1602),E$1)=0,X,"")</f>
        <v/>
      </c>
      <c r="F1602" s="1" t="str">
        <f>IF(MOD(ROW(E1602),F$1)=0,X,"")</f>
        <v/>
      </c>
      <c r="G1602" s="1" t="str">
        <f>IF(MOD(ROW(F1602),G$1)=0,X,"")</f>
        <v/>
      </c>
      <c r="H1602" s="1" t="str">
        <f>IF(MOD(ROW(G1602),H$1)=0,X,"")</f>
        <v/>
      </c>
      <c r="I1602" s="1" t="str">
        <f>IF(MOD(ROW(H1602),I$1)=0,X,"")</f>
        <v/>
      </c>
      <c r="J1602" s="1" t="str">
        <f>IF(MOD(ROW(I1602),J$1)=0,X,"")</f>
        <v/>
      </c>
    </row>
    <row r="1603" spans="1:10" ht="17" x14ac:dyDescent="0.25">
      <c r="A1603">
        <v>1602</v>
      </c>
      <c r="B1603" s="1" t="str">
        <f>IF(MOD(ROW(A1603),B$1)=0,X,"")</f>
        <v/>
      </c>
      <c r="C1603" s="1" t="str">
        <f>IF(MOD(ROW(B1603),C$1)=0,X,"")</f>
        <v/>
      </c>
      <c r="D1603" s="1" t="str">
        <f>IF(MOD(ROW(C1603),D$1)=0,X,"")</f>
        <v/>
      </c>
      <c r="E1603" s="1" t="str">
        <f>IF(MOD(ROW(D1603),E$1)=0,X,"")</f>
        <v/>
      </c>
      <c r="F1603" s="1" t="str">
        <f>IF(MOD(ROW(E1603),F$1)=0,X,"")</f>
        <v/>
      </c>
      <c r="G1603" s="1" t="str">
        <f>IF(MOD(ROW(F1603),G$1)=0,X,"")</f>
        <v/>
      </c>
      <c r="H1603" s="1" t="str">
        <f>IF(MOD(ROW(G1603),H$1)=0,X,"")</f>
        <v/>
      </c>
      <c r="I1603" s="1" t="str">
        <f>IF(MOD(ROW(H1603),I$1)=0,X,"")</f>
        <v/>
      </c>
      <c r="J1603" s="1" t="str">
        <f>IF(MOD(ROW(I1603),J$1)=0,X,"")</f>
        <v/>
      </c>
    </row>
    <row r="1604" spans="1:10" ht="17" x14ac:dyDescent="0.25">
      <c r="A1604" s="1">
        <v>1603</v>
      </c>
      <c r="B1604" s="1" t="str">
        <f>IF(MOD(ROW(A1604),B$1)=0,X,"")</f>
        <v/>
      </c>
      <c r="C1604" s="1" t="str">
        <f>IF(MOD(ROW(B1604),C$1)=0,X,"")</f>
        <v/>
      </c>
      <c r="D1604" s="1" t="str">
        <f>IF(MOD(ROW(C1604),D$1)=0,X,"")</f>
        <v/>
      </c>
      <c r="E1604" s="1" t="str">
        <f>IF(MOD(ROW(D1604),E$1)=0,X,"")</f>
        <v/>
      </c>
      <c r="F1604" s="1" t="str">
        <f>IF(MOD(ROW(E1604),F$1)=0,X,"")</f>
        <v/>
      </c>
      <c r="G1604" s="1" t="str">
        <f>IF(MOD(ROW(F1604),G$1)=0,X,"")</f>
        <v/>
      </c>
      <c r="H1604" s="1" t="str">
        <f>IF(MOD(ROW(G1604),H$1)=0,X,"")</f>
        <v/>
      </c>
      <c r="I1604" s="1" t="str">
        <f>IF(MOD(ROW(H1604),I$1)=0,X,"")</f>
        <v/>
      </c>
      <c r="J1604" s="1" t="str">
        <f>IF(MOD(ROW(I1604),J$1)=0,X,"")</f>
        <v/>
      </c>
    </row>
    <row r="1605" spans="1:10" ht="17" x14ac:dyDescent="0.25">
      <c r="A1605">
        <v>1604</v>
      </c>
      <c r="B1605" s="1" t="str">
        <f>IF(MOD(ROW(A1605),B$1)=0,X,"")</f>
        <v/>
      </c>
      <c r="C1605" s="1" t="str">
        <f>IF(MOD(ROW(B1605),C$1)=0,X,"")</f>
        <v/>
      </c>
      <c r="D1605" s="1" t="str">
        <f>IF(MOD(ROW(C1605),D$1)=0,X,"")</f>
        <v/>
      </c>
      <c r="E1605" s="1" t="str">
        <f>IF(MOD(ROW(D1605),E$1)=0,X,"")</f>
        <v/>
      </c>
      <c r="F1605" s="1" t="str">
        <f>IF(MOD(ROW(E1605),F$1)=0,X,"")</f>
        <v/>
      </c>
      <c r="G1605" s="1" t="str">
        <f>IF(MOD(ROW(F1605),G$1)=0,X,"")</f>
        <v/>
      </c>
      <c r="H1605" s="1" t="str">
        <f>IF(MOD(ROW(G1605),H$1)=0,X,"")</f>
        <v/>
      </c>
      <c r="I1605" s="1" t="str">
        <f>IF(MOD(ROW(H1605),I$1)=0,X,"")</f>
        <v/>
      </c>
      <c r="J1605" s="1" t="str">
        <f>IF(MOD(ROW(I1605),J$1)=0,X,"")</f>
        <v/>
      </c>
    </row>
    <row r="1606" spans="1:10" ht="17" x14ac:dyDescent="0.25">
      <c r="A1606" s="1">
        <v>1605</v>
      </c>
      <c r="B1606" s="1" t="str">
        <f>IF(MOD(ROW(A1606),B$1)=0,X,"")</f>
        <v/>
      </c>
      <c r="C1606" s="1" t="str">
        <f>IF(MOD(ROW(B1606),C$1)=0,X,"")</f>
        <v/>
      </c>
      <c r="D1606" s="1" t="str">
        <f>IF(MOD(ROW(C1606),D$1)=0,X,"")</f>
        <v/>
      </c>
      <c r="E1606" s="1" t="str">
        <f>IF(MOD(ROW(D1606),E$1)=0,X,"")</f>
        <v/>
      </c>
      <c r="F1606" s="1" t="str">
        <f>IF(MOD(ROW(E1606),F$1)=0,X,"")</f>
        <v/>
      </c>
      <c r="G1606" s="1" t="str">
        <f>IF(MOD(ROW(F1606),G$1)=0,X,"")</f>
        <v/>
      </c>
      <c r="H1606" s="1" t="str">
        <f>IF(MOD(ROW(G1606),H$1)=0,X,"")</f>
        <v/>
      </c>
      <c r="I1606" s="1" t="str">
        <f>IF(MOD(ROW(H1606),I$1)=0,X,"")</f>
        <v/>
      </c>
      <c r="J1606" s="1" t="str">
        <f>IF(MOD(ROW(I1606),J$1)=0,X,"")</f>
        <v/>
      </c>
    </row>
    <row r="1607" spans="1:10" ht="17" x14ac:dyDescent="0.25">
      <c r="A1607">
        <v>1606</v>
      </c>
      <c r="B1607" s="1" t="str">
        <f>IF(MOD(ROW(A1607),B$1)=0,X,"")</f>
        <v/>
      </c>
      <c r="C1607" s="1" t="str">
        <f>IF(MOD(ROW(B1607),C$1)=0,X,"")</f>
        <v/>
      </c>
      <c r="D1607" s="1" t="str">
        <f>IF(MOD(ROW(C1607),D$1)=0,X,"")</f>
        <v/>
      </c>
      <c r="E1607" s="1" t="str">
        <f>IF(MOD(ROW(D1607),E$1)=0,X,"")</f>
        <v/>
      </c>
      <c r="F1607" s="1" t="str">
        <f>IF(MOD(ROW(E1607),F$1)=0,X,"")</f>
        <v/>
      </c>
      <c r="G1607" s="1" t="str">
        <f>IF(MOD(ROW(F1607),G$1)=0,X,"")</f>
        <v/>
      </c>
      <c r="H1607" s="1" t="str">
        <f>IF(MOD(ROW(G1607),H$1)=0,X,"")</f>
        <v/>
      </c>
      <c r="I1607" s="1" t="str">
        <f>IF(MOD(ROW(H1607),I$1)=0,X,"")</f>
        <v/>
      </c>
      <c r="J1607" s="1" t="str">
        <f>IF(MOD(ROW(I1607),J$1)=0,X,"")</f>
        <v/>
      </c>
    </row>
    <row r="1608" spans="1:10" ht="17" x14ac:dyDescent="0.25">
      <c r="A1608" s="1">
        <v>1607</v>
      </c>
      <c r="B1608" s="1" t="str">
        <f>IF(MOD(ROW(A1608),B$1)=0,X,"")</f>
        <v/>
      </c>
      <c r="C1608" s="1" t="str">
        <f>IF(MOD(ROW(B1608),C$1)=0,X,"")</f>
        <v/>
      </c>
      <c r="D1608" s="1" t="str">
        <f>IF(MOD(ROW(C1608),D$1)=0,X,"")</f>
        <v/>
      </c>
      <c r="E1608" s="1" t="str">
        <f>IF(MOD(ROW(D1608),E$1)=0,X,"")</f>
        <v/>
      </c>
      <c r="F1608" s="1" t="str">
        <f>IF(MOD(ROW(E1608),F$1)=0,X,"")</f>
        <v/>
      </c>
      <c r="G1608" s="1" t="str">
        <f>IF(MOD(ROW(F1608),G$1)=0,X,"")</f>
        <v/>
      </c>
      <c r="H1608" s="1" t="str">
        <f>IF(MOD(ROW(G1608),H$1)=0,X,"")</f>
        <v/>
      </c>
      <c r="I1608" s="1" t="str">
        <f>IF(MOD(ROW(H1608),I$1)=0,X,"")</f>
        <v/>
      </c>
      <c r="J1608" s="1" t="str">
        <f>IF(MOD(ROW(I1608),J$1)=0,X,"")</f>
        <v/>
      </c>
    </row>
    <row r="1609" spans="1:10" ht="17" x14ac:dyDescent="0.25">
      <c r="A1609">
        <v>1608</v>
      </c>
      <c r="B1609" s="1" t="str">
        <f>IF(MOD(ROW(A1609),B$1)=0,X,"")</f>
        <v/>
      </c>
      <c r="C1609" s="1" t="str">
        <f>IF(MOD(ROW(B1609),C$1)=0,X,"")</f>
        <v/>
      </c>
      <c r="D1609" s="1" t="str">
        <f>IF(MOD(ROW(C1609),D$1)=0,X,"")</f>
        <v/>
      </c>
      <c r="E1609" s="1" t="str">
        <f>IF(MOD(ROW(D1609),E$1)=0,X,"")</f>
        <v/>
      </c>
      <c r="F1609" s="1" t="str">
        <f>IF(MOD(ROW(E1609),F$1)=0,X,"")</f>
        <v/>
      </c>
      <c r="G1609" s="1" t="str">
        <f>IF(MOD(ROW(F1609),G$1)=0,X,"")</f>
        <v/>
      </c>
      <c r="H1609" s="1" t="str">
        <f>IF(MOD(ROW(G1609),H$1)=0,X,"")</f>
        <v/>
      </c>
      <c r="I1609" s="1" t="str">
        <f>IF(MOD(ROW(H1609),I$1)=0,X,"")</f>
        <v/>
      </c>
      <c r="J1609" s="1" t="str">
        <f>IF(MOD(ROW(I1609),J$1)=0,X,"")</f>
        <v/>
      </c>
    </row>
    <row r="1610" spans="1:10" ht="17" x14ac:dyDescent="0.25">
      <c r="A1610" s="1">
        <v>1609</v>
      </c>
      <c r="B1610" s="1" t="str">
        <f>IF(MOD(ROW(A1610),B$1)=0,X,"")</f>
        <v/>
      </c>
      <c r="C1610" s="1" t="str">
        <f>IF(MOD(ROW(B1610),C$1)=0,X,"")</f>
        <v/>
      </c>
      <c r="D1610" s="1" t="str">
        <f>IF(MOD(ROW(C1610),D$1)=0,X,"")</f>
        <v/>
      </c>
      <c r="E1610" s="1" t="str">
        <f>IF(MOD(ROW(D1610),E$1)=0,X,"")</f>
        <v/>
      </c>
      <c r="F1610" s="1" t="str">
        <f>IF(MOD(ROW(E1610),F$1)=0,X,"")</f>
        <v/>
      </c>
      <c r="G1610" s="1" t="str">
        <f>IF(MOD(ROW(F1610),G$1)=0,X,"")</f>
        <v/>
      </c>
      <c r="H1610" s="1" t="str">
        <f>IF(MOD(ROW(G1610),H$1)=0,X,"")</f>
        <v/>
      </c>
      <c r="I1610" s="1" t="str">
        <f>IF(MOD(ROW(H1610),I$1)=0,X,"")</f>
        <v/>
      </c>
      <c r="J1610" s="1" t="e">
        <f>IF(MOD(ROW(I1610),J$1)=0,X,"")</f>
        <v>#NAME?</v>
      </c>
    </row>
    <row r="1611" spans="1:10" ht="17" x14ac:dyDescent="0.25">
      <c r="A1611">
        <v>1610</v>
      </c>
      <c r="B1611" s="1" t="str">
        <f>IF(MOD(ROW(A1611),B$1)=0,X,"")</f>
        <v/>
      </c>
      <c r="C1611" s="1" t="str">
        <f>IF(MOD(ROW(B1611),C$1)=0,X,"")</f>
        <v/>
      </c>
      <c r="D1611" s="1" t="str">
        <f>IF(MOD(ROW(C1611),D$1)=0,X,"")</f>
        <v/>
      </c>
      <c r="E1611" s="1" t="str">
        <f>IF(MOD(ROW(D1611),E$1)=0,X,"")</f>
        <v/>
      </c>
      <c r="F1611" s="1" t="str">
        <f>IF(MOD(ROW(E1611),F$1)=0,X,"")</f>
        <v/>
      </c>
      <c r="G1611" s="1" t="str">
        <f>IF(MOD(ROW(F1611),G$1)=0,X,"")</f>
        <v/>
      </c>
      <c r="H1611" s="1" t="str">
        <f>IF(MOD(ROW(G1611),H$1)=0,X,"")</f>
        <v/>
      </c>
      <c r="I1611" s="1" t="str">
        <f>IF(MOD(ROW(H1611),I$1)=0,X,"")</f>
        <v/>
      </c>
      <c r="J1611" s="1" t="str">
        <f>IF(MOD(ROW(I1611),J$1)=0,X,"")</f>
        <v/>
      </c>
    </row>
    <row r="1612" spans="1:10" ht="17" x14ac:dyDescent="0.25">
      <c r="A1612" s="1">
        <v>1611</v>
      </c>
      <c r="B1612" s="1" t="str">
        <f>IF(MOD(ROW(A1612),B$1)=0,X,"")</f>
        <v/>
      </c>
      <c r="C1612" s="1" t="str">
        <f>IF(MOD(ROW(B1612),C$1)=0,X,"")</f>
        <v/>
      </c>
      <c r="D1612" s="1" t="str">
        <f>IF(MOD(ROW(C1612),D$1)=0,X,"")</f>
        <v/>
      </c>
      <c r="E1612" s="1" t="e">
        <f>IF(MOD(ROW(D1612),E$1)=0,X,"")</f>
        <v>#NAME?</v>
      </c>
      <c r="F1612" s="1" t="str">
        <f>IF(MOD(ROW(E1612),F$1)=0,X,"")</f>
        <v/>
      </c>
      <c r="G1612" s="1" t="str">
        <f>IF(MOD(ROW(F1612),G$1)=0,X,"")</f>
        <v/>
      </c>
      <c r="H1612" s="1" t="str">
        <f>IF(MOD(ROW(G1612),H$1)=0,X,"")</f>
        <v/>
      </c>
      <c r="I1612" s="1" t="str">
        <f>IF(MOD(ROW(H1612),I$1)=0,X,"")</f>
        <v/>
      </c>
      <c r="J1612" s="1" t="str">
        <f>IF(MOD(ROW(I1612),J$1)=0,X,"")</f>
        <v/>
      </c>
    </row>
    <row r="1613" spans="1:10" ht="17" x14ac:dyDescent="0.25">
      <c r="A1613">
        <v>1612</v>
      </c>
      <c r="B1613" s="1" t="str">
        <f>IF(MOD(ROW(A1613),B$1)=0,X,"")</f>
        <v/>
      </c>
      <c r="C1613" s="1" t="str">
        <f>IF(MOD(ROW(B1613),C$1)=0,X,"")</f>
        <v/>
      </c>
      <c r="D1613" s="1" t="str">
        <f>IF(MOD(ROW(C1613),D$1)=0,X,"")</f>
        <v/>
      </c>
      <c r="E1613" s="1" t="str">
        <f>IF(MOD(ROW(D1613),E$1)=0,X,"")</f>
        <v/>
      </c>
      <c r="F1613" s="1" t="str">
        <f>IF(MOD(ROW(E1613),F$1)=0,X,"")</f>
        <v/>
      </c>
      <c r="G1613" s="1" t="str">
        <f>IF(MOD(ROW(F1613),G$1)=0,X,"")</f>
        <v/>
      </c>
      <c r="H1613" s="1" t="str">
        <f>IF(MOD(ROW(G1613),H$1)=0,X,"")</f>
        <v/>
      </c>
      <c r="I1613" s="1" t="str">
        <f>IF(MOD(ROW(H1613),I$1)=0,X,"")</f>
        <v/>
      </c>
      <c r="J1613" s="1" t="str">
        <f>IF(MOD(ROW(I1613),J$1)=0,X,"")</f>
        <v/>
      </c>
    </row>
    <row r="1614" spans="1:10" ht="17" x14ac:dyDescent="0.25">
      <c r="A1614" s="1">
        <v>1613</v>
      </c>
      <c r="B1614" s="1" t="str">
        <f>IF(MOD(ROW(A1614),B$1)=0,X,"")</f>
        <v/>
      </c>
      <c r="C1614" s="1" t="str">
        <f>IF(MOD(ROW(B1614),C$1)=0,X,"")</f>
        <v/>
      </c>
      <c r="D1614" s="1" t="str">
        <f>IF(MOD(ROW(C1614),D$1)=0,X,"")</f>
        <v/>
      </c>
      <c r="E1614" s="1" t="str">
        <f>IF(MOD(ROW(D1614),E$1)=0,X,"")</f>
        <v/>
      </c>
      <c r="F1614" s="1" t="str">
        <f>IF(MOD(ROW(E1614),F$1)=0,X,"")</f>
        <v/>
      </c>
      <c r="G1614" s="1" t="str">
        <f>IF(MOD(ROW(F1614),G$1)=0,X,"")</f>
        <v/>
      </c>
      <c r="H1614" s="1" t="str">
        <f>IF(MOD(ROW(G1614),H$1)=0,X,"")</f>
        <v/>
      </c>
      <c r="I1614" s="1" t="str">
        <f>IF(MOD(ROW(H1614),I$1)=0,X,"")</f>
        <v/>
      </c>
      <c r="J1614" s="1" t="str">
        <f>IF(MOD(ROW(I1614),J$1)=0,X,"")</f>
        <v/>
      </c>
    </row>
    <row r="1615" spans="1:10" ht="17" x14ac:dyDescent="0.25">
      <c r="A1615">
        <v>1614</v>
      </c>
      <c r="B1615" s="1" t="e">
        <f>IF(MOD(ROW(A1615),B$1)=0,X,"")</f>
        <v>#NAME?</v>
      </c>
      <c r="C1615" s="1" t="str">
        <f>IF(MOD(ROW(B1615),C$1)=0,X,"")</f>
        <v/>
      </c>
      <c r="D1615" s="1" t="str">
        <f>IF(MOD(ROW(C1615),D$1)=0,X,"")</f>
        <v/>
      </c>
      <c r="E1615" s="1" t="str">
        <f>IF(MOD(ROW(D1615),E$1)=0,X,"")</f>
        <v/>
      </c>
      <c r="F1615" s="1" t="e">
        <f>IF(MOD(ROW(E1615),F$1)=0,X,"")</f>
        <v>#NAME?</v>
      </c>
      <c r="G1615" s="1" t="str">
        <f>IF(MOD(ROW(F1615),G$1)=0,X,"")</f>
        <v/>
      </c>
      <c r="H1615" s="1" t="str">
        <f>IF(MOD(ROW(G1615),H$1)=0,X,"")</f>
        <v/>
      </c>
      <c r="I1615" s="1" t="str">
        <f>IF(MOD(ROW(H1615),I$1)=0,X,"")</f>
        <v/>
      </c>
      <c r="J1615" s="1" t="str">
        <f>IF(MOD(ROW(I1615),J$1)=0,X,"")</f>
        <v/>
      </c>
    </row>
    <row r="1616" spans="1:10" ht="17" x14ac:dyDescent="0.25">
      <c r="A1616" s="1">
        <v>1615</v>
      </c>
      <c r="B1616" s="1" t="str">
        <f>IF(MOD(ROW(A1616),B$1)=0,X,"")</f>
        <v/>
      </c>
      <c r="C1616" s="1" t="str">
        <f>IF(MOD(ROW(B1616),C$1)=0,X,"")</f>
        <v/>
      </c>
      <c r="D1616" s="1" t="str">
        <f>IF(MOD(ROW(C1616),D$1)=0,X,"")</f>
        <v/>
      </c>
      <c r="E1616" s="1" t="str">
        <f>IF(MOD(ROW(D1616),E$1)=0,X,"")</f>
        <v/>
      </c>
      <c r="F1616" s="1" t="str">
        <f>IF(MOD(ROW(E1616),F$1)=0,X,"")</f>
        <v/>
      </c>
      <c r="G1616" s="1" t="str">
        <f>IF(MOD(ROW(F1616),G$1)=0,X,"")</f>
        <v/>
      </c>
      <c r="H1616" s="1" t="str">
        <f>IF(MOD(ROW(G1616),H$1)=0,X,"")</f>
        <v/>
      </c>
      <c r="I1616" s="1" t="str">
        <f>IF(MOD(ROW(H1616),I$1)=0,X,"")</f>
        <v/>
      </c>
      <c r="J1616" s="1" t="str">
        <f>IF(MOD(ROW(I1616),J$1)=0,X,"")</f>
        <v/>
      </c>
    </row>
    <row r="1617" spans="1:10" ht="17" x14ac:dyDescent="0.25">
      <c r="A1617">
        <v>1616</v>
      </c>
      <c r="B1617" s="1" t="str">
        <f>IF(MOD(ROW(A1617),B$1)=0,X,"")</f>
        <v/>
      </c>
      <c r="C1617" s="1" t="str">
        <f>IF(MOD(ROW(B1617),C$1)=0,X,"")</f>
        <v/>
      </c>
      <c r="D1617" s="1" t="str">
        <f>IF(MOD(ROW(C1617),D$1)=0,X,"")</f>
        <v/>
      </c>
      <c r="E1617" s="1" t="str">
        <f>IF(MOD(ROW(D1617),E$1)=0,X,"")</f>
        <v/>
      </c>
      <c r="F1617" s="1" t="str">
        <f>IF(MOD(ROW(E1617),F$1)=0,X,"")</f>
        <v/>
      </c>
      <c r="G1617" s="1" t="str">
        <f>IF(MOD(ROW(F1617),G$1)=0,X,"")</f>
        <v/>
      </c>
      <c r="H1617" s="1" t="str">
        <f>IF(MOD(ROW(G1617),H$1)=0,X,"")</f>
        <v/>
      </c>
      <c r="I1617" s="1" t="str">
        <f>IF(MOD(ROW(H1617),I$1)=0,X,"")</f>
        <v/>
      </c>
      <c r="J1617" s="1" t="str">
        <f>IF(MOD(ROW(I1617),J$1)=0,X,"")</f>
        <v/>
      </c>
    </row>
    <row r="1618" spans="1:10" ht="17" x14ac:dyDescent="0.25">
      <c r="A1618" s="1">
        <v>1617</v>
      </c>
      <c r="B1618" s="1" t="str">
        <f>IF(MOD(ROW(A1618),B$1)=0,X,"")</f>
        <v/>
      </c>
      <c r="C1618" s="1" t="str">
        <f>IF(MOD(ROW(B1618),C$1)=0,X,"")</f>
        <v/>
      </c>
      <c r="D1618" s="1" t="str">
        <f>IF(MOD(ROW(C1618),D$1)=0,X,"")</f>
        <v/>
      </c>
      <c r="E1618" s="1" t="str">
        <f>IF(MOD(ROW(D1618),E$1)=0,X,"")</f>
        <v/>
      </c>
      <c r="F1618" s="1" t="str">
        <f>IF(MOD(ROW(E1618),F$1)=0,X,"")</f>
        <v/>
      </c>
      <c r="G1618" s="1" t="str">
        <f>IF(MOD(ROW(F1618),G$1)=0,X,"")</f>
        <v/>
      </c>
      <c r="H1618" s="1" t="str">
        <f>IF(MOD(ROW(G1618),H$1)=0,X,"")</f>
        <v/>
      </c>
      <c r="I1618" s="1" t="str">
        <f>IF(MOD(ROW(H1618),I$1)=0,X,"")</f>
        <v/>
      </c>
      <c r="J1618" s="1" t="str">
        <f>IF(MOD(ROW(I1618),J$1)=0,X,"")</f>
        <v/>
      </c>
    </row>
    <row r="1619" spans="1:10" ht="17" x14ac:dyDescent="0.25">
      <c r="A1619">
        <v>1618</v>
      </c>
      <c r="B1619" s="1" t="str">
        <f>IF(MOD(ROW(A1619),B$1)=0,X,"")</f>
        <v/>
      </c>
      <c r="C1619" s="1" t="str">
        <f>IF(MOD(ROW(B1619),C$1)=0,X,"")</f>
        <v/>
      </c>
      <c r="D1619" s="1" t="str">
        <f>IF(MOD(ROW(C1619),D$1)=0,X,"")</f>
        <v/>
      </c>
      <c r="E1619" s="1" t="str">
        <f>IF(MOD(ROW(D1619),E$1)=0,X,"")</f>
        <v/>
      </c>
      <c r="F1619" s="1" t="str">
        <f>IF(MOD(ROW(E1619),F$1)=0,X,"")</f>
        <v/>
      </c>
      <c r="G1619" s="1" t="str">
        <f>IF(MOD(ROW(F1619),G$1)=0,X,"")</f>
        <v/>
      </c>
      <c r="H1619" s="1" t="str">
        <f>IF(MOD(ROW(G1619),H$1)=0,X,"")</f>
        <v/>
      </c>
      <c r="I1619" s="1" t="str">
        <f>IF(MOD(ROW(H1619),I$1)=0,X,"")</f>
        <v/>
      </c>
      <c r="J1619" s="1" t="str">
        <f>IF(MOD(ROW(I1619),J$1)=0,X,"")</f>
        <v/>
      </c>
    </row>
    <row r="1620" spans="1:10" ht="17" x14ac:dyDescent="0.25">
      <c r="A1620" s="1">
        <v>1619</v>
      </c>
      <c r="B1620" s="1" t="str">
        <f>IF(MOD(ROW(A1620),B$1)=0,X,"")</f>
        <v/>
      </c>
      <c r="C1620" s="1" t="str">
        <f>IF(MOD(ROW(B1620),C$1)=0,X,"")</f>
        <v/>
      </c>
      <c r="D1620" s="1" t="str">
        <f>IF(MOD(ROW(C1620),D$1)=0,X,"")</f>
        <v/>
      </c>
      <c r="E1620" s="1" t="str">
        <f>IF(MOD(ROW(D1620),E$1)=0,X,"")</f>
        <v/>
      </c>
      <c r="F1620" s="1" t="str">
        <f>IF(MOD(ROW(E1620),F$1)=0,X,"")</f>
        <v/>
      </c>
      <c r="G1620" s="1" t="str">
        <f>IF(MOD(ROW(F1620),G$1)=0,X,"")</f>
        <v/>
      </c>
      <c r="H1620" s="1" t="str">
        <f>IF(MOD(ROW(G1620),H$1)=0,X,"")</f>
        <v/>
      </c>
      <c r="I1620" s="1" t="str">
        <f>IF(MOD(ROW(H1620),I$1)=0,X,"")</f>
        <v/>
      </c>
      <c r="J1620" s="1" t="str">
        <f>IF(MOD(ROW(I1620),J$1)=0,X,"")</f>
        <v/>
      </c>
    </row>
    <row r="1621" spans="1:10" ht="17" x14ac:dyDescent="0.25">
      <c r="A1621">
        <v>1620</v>
      </c>
      <c r="B1621" s="1" t="str">
        <f>IF(MOD(ROW(A1621),B$1)=0,X,"")</f>
        <v/>
      </c>
      <c r="C1621" s="1" t="str">
        <f>IF(MOD(ROW(B1621),C$1)=0,X,"")</f>
        <v/>
      </c>
      <c r="D1621" s="1" t="str">
        <f>IF(MOD(ROW(C1621),D$1)=0,X,"")</f>
        <v/>
      </c>
      <c r="E1621" s="1" t="str">
        <f>IF(MOD(ROW(D1621),E$1)=0,X,"")</f>
        <v/>
      </c>
      <c r="F1621" s="1" t="str">
        <f>IF(MOD(ROW(E1621),F$1)=0,X,"")</f>
        <v/>
      </c>
      <c r="G1621" s="1" t="str">
        <f>IF(MOD(ROW(F1621),G$1)=0,X,"")</f>
        <v/>
      </c>
      <c r="H1621" s="1" t="str">
        <f>IF(MOD(ROW(G1621),H$1)=0,X,"")</f>
        <v/>
      </c>
      <c r="I1621" s="1" t="str">
        <f>IF(MOD(ROW(H1621),I$1)=0,X,"")</f>
        <v/>
      </c>
      <c r="J1621" s="1" t="str">
        <f>IF(MOD(ROW(I1621),J$1)=0,X,"")</f>
        <v/>
      </c>
    </row>
    <row r="1622" spans="1:10" ht="17" x14ac:dyDescent="0.25">
      <c r="A1622" s="1">
        <v>1621</v>
      </c>
      <c r="B1622" s="1" t="str">
        <f>IF(MOD(ROW(A1622),B$1)=0,X,"")</f>
        <v/>
      </c>
      <c r="C1622" s="1" t="str">
        <f>IF(MOD(ROW(B1622),C$1)=0,X,"")</f>
        <v/>
      </c>
      <c r="D1622" s="1" t="str">
        <f>IF(MOD(ROW(C1622),D$1)=0,X,"")</f>
        <v/>
      </c>
      <c r="E1622" s="1" t="str">
        <f>IF(MOD(ROW(D1622),E$1)=0,X,"")</f>
        <v/>
      </c>
      <c r="F1622" s="1" t="str">
        <f>IF(MOD(ROW(E1622),F$1)=0,X,"")</f>
        <v/>
      </c>
      <c r="G1622" s="1" t="str">
        <f>IF(MOD(ROW(F1622),G$1)=0,X,"")</f>
        <v/>
      </c>
      <c r="H1622" s="1" t="str">
        <f>IF(MOD(ROW(G1622),H$1)=0,X,"")</f>
        <v/>
      </c>
      <c r="I1622" s="1" t="str">
        <f>IF(MOD(ROW(H1622),I$1)=0,X,"")</f>
        <v/>
      </c>
      <c r="J1622" s="1" t="str">
        <f>IF(MOD(ROW(I1622),J$1)=0,X,"")</f>
        <v/>
      </c>
    </row>
    <row r="1623" spans="1:10" ht="17" x14ac:dyDescent="0.25">
      <c r="A1623">
        <v>1622</v>
      </c>
      <c r="B1623" s="1" t="str">
        <f>IF(MOD(ROW(A1623),B$1)=0,X,"")</f>
        <v/>
      </c>
      <c r="C1623" s="1" t="str">
        <f>IF(MOD(ROW(B1623),C$1)=0,X,"")</f>
        <v/>
      </c>
      <c r="D1623" s="1" t="str">
        <f>IF(MOD(ROW(C1623),D$1)=0,X,"")</f>
        <v/>
      </c>
      <c r="E1623" s="1" t="str">
        <f>IF(MOD(ROW(D1623),E$1)=0,X,"")</f>
        <v/>
      </c>
      <c r="F1623" s="1" t="str">
        <f>IF(MOD(ROW(E1623),F$1)=0,X,"")</f>
        <v/>
      </c>
      <c r="G1623" s="1" t="str">
        <f>IF(MOD(ROW(F1623),G$1)=0,X,"")</f>
        <v/>
      </c>
      <c r="H1623" s="1" t="str">
        <f>IF(MOD(ROW(G1623),H$1)=0,X,"")</f>
        <v/>
      </c>
      <c r="I1623" s="1" t="str">
        <f>IF(MOD(ROW(H1623),I$1)=0,X,"")</f>
        <v/>
      </c>
      <c r="J1623" s="1" t="str">
        <f>IF(MOD(ROW(I1623),J$1)=0,X,"")</f>
        <v/>
      </c>
    </row>
    <row r="1624" spans="1:10" ht="17" x14ac:dyDescent="0.25">
      <c r="A1624" s="1">
        <v>1623</v>
      </c>
      <c r="B1624" s="1" t="str">
        <f>IF(MOD(ROW(A1624),B$1)=0,X,"")</f>
        <v/>
      </c>
      <c r="C1624" s="1" t="str">
        <f>IF(MOD(ROW(B1624),C$1)=0,X,"")</f>
        <v/>
      </c>
      <c r="D1624" s="1" t="str">
        <f>IF(MOD(ROW(C1624),D$1)=0,X,"")</f>
        <v/>
      </c>
      <c r="E1624" s="1" t="str">
        <f>IF(MOD(ROW(D1624),E$1)=0,X,"")</f>
        <v/>
      </c>
      <c r="F1624" s="1" t="str">
        <f>IF(MOD(ROW(E1624),F$1)=0,X,"")</f>
        <v/>
      </c>
      <c r="G1624" s="1" t="e">
        <f>IF(MOD(ROW(F1624),G$1)=0,X,"")</f>
        <v>#NAME?</v>
      </c>
      <c r="H1624" s="1" t="str">
        <f>IF(MOD(ROW(G1624),H$1)=0,X,"")</f>
        <v/>
      </c>
      <c r="I1624" s="1" t="str">
        <f>IF(MOD(ROW(H1624),I$1)=0,X,"")</f>
        <v/>
      </c>
      <c r="J1624" s="1" t="str">
        <f>IF(MOD(ROW(I1624),J$1)=0,X,"")</f>
        <v/>
      </c>
    </row>
    <row r="1625" spans="1:10" ht="17" x14ac:dyDescent="0.25">
      <c r="A1625">
        <v>1624</v>
      </c>
      <c r="B1625" s="1" t="str">
        <f>IF(MOD(ROW(A1625),B$1)=0,X,"")</f>
        <v/>
      </c>
      <c r="C1625" s="1" t="str">
        <f>IF(MOD(ROW(B1625),C$1)=0,X,"")</f>
        <v/>
      </c>
      <c r="D1625" s="1" t="str">
        <f>IF(MOD(ROW(C1625),D$1)=0,X,"")</f>
        <v/>
      </c>
      <c r="E1625" s="1" t="e">
        <f>IF(MOD(ROW(D1625),E$1)=0,X,"")</f>
        <v>#NAME?</v>
      </c>
      <c r="F1625" s="1" t="str">
        <f>IF(MOD(ROW(E1625),F$1)=0,X,"")</f>
        <v/>
      </c>
      <c r="G1625" s="1" t="str">
        <f>IF(MOD(ROW(F1625),G$1)=0,X,"")</f>
        <v/>
      </c>
      <c r="H1625" s="1" t="str">
        <f>IF(MOD(ROW(G1625),H$1)=0,X,"")</f>
        <v/>
      </c>
      <c r="I1625" s="1" t="str">
        <f>IF(MOD(ROW(H1625),I$1)=0,X,"")</f>
        <v/>
      </c>
      <c r="J1625" s="1" t="str">
        <f>IF(MOD(ROW(I1625),J$1)=0,X,"")</f>
        <v/>
      </c>
    </row>
    <row r="1626" spans="1:10" ht="17" x14ac:dyDescent="0.25">
      <c r="A1626" s="1">
        <v>1625</v>
      </c>
      <c r="B1626" s="1" t="str">
        <f>IF(MOD(ROW(A1626),B$1)=0,X,"")</f>
        <v/>
      </c>
      <c r="C1626" s="1" t="str">
        <f>IF(MOD(ROW(B1626),C$1)=0,X,"")</f>
        <v/>
      </c>
      <c r="D1626" s="1" t="str">
        <f>IF(MOD(ROW(C1626),D$1)=0,X,"")</f>
        <v/>
      </c>
      <c r="E1626" s="1" t="str">
        <f>IF(MOD(ROW(D1626),E$1)=0,X,"")</f>
        <v/>
      </c>
      <c r="F1626" s="1" t="str">
        <f>IF(MOD(ROW(E1626),F$1)=0,X,"")</f>
        <v/>
      </c>
      <c r="G1626" s="1" t="str">
        <f>IF(MOD(ROW(F1626),G$1)=0,X,"")</f>
        <v/>
      </c>
      <c r="H1626" s="1" t="str">
        <f>IF(MOD(ROW(G1626),H$1)=0,X,"")</f>
        <v/>
      </c>
      <c r="I1626" s="1" t="str">
        <f>IF(MOD(ROW(H1626),I$1)=0,X,"")</f>
        <v/>
      </c>
      <c r="J1626" s="1" t="str">
        <f>IF(MOD(ROW(I1626),J$1)=0,X,"")</f>
        <v/>
      </c>
    </row>
    <row r="1627" spans="1:10" ht="17" x14ac:dyDescent="0.25">
      <c r="A1627">
        <v>1626</v>
      </c>
      <c r="B1627" s="1" t="str">
        <f>IF(MOD(ROW(A1627),B$1)=0,X,"")</f>
        <v/>
      </c>
      <c r="C1627" s="1" t="str">
        <f>IF(MOD(ROW(B1627),C$1)=0,X,"")</f>
        <v/>
      </c>
      <c r="D1627" s="1" t="str">
        <f>IF(MOD(ROW(C1627),D$1)=0,X,"")</f>
        <v/>
      </c>
      <c r="E1627" s="1" t="str">
        <f>IF(MOD(ROW(D1627),E$1)=0,X,"")</f>
        <v/>
      </c>
      <c r="F1627" s="1" t="str">
        <f>IF(MOD(ROW(E1627),F$1)=0,X,"")</f>
        <v/>
      </c>
      <c r="G1627" s="1" t="str">
        <f>IF(MOD(ROW(F1627),G$1)=0,X,"")</f>
        <v/>
      </c>
      <c r="H1627" s="1" t="str">
        <f>IF(MOD(ROW(G1627),H$1)=0,X,"")</f>
        <v/>
      </c>
      <c r="I1627" s="1" t="str">
        <f>IF(MOD(ROW(H1627),I$1)=0,X,"")</f>
        <v/>
      </c>
      <c r="J1627" s="1" t="str">
        <f>IF(MOD(ROW(I1627),J$1)=0,X,"")</f>
        <v/>
      </c>
    </row>
    <row r="1628" spans="1:10" ht="17" x14ac:dyDescent="0.25">
      <c r="A1628" s="1">
        <v>1627</v>
      </c>
      <c r="B1628" s="1" t="str">
        <f>IF(MOD(ROW(A1628),B$1)=0,X,"")</f>
        <v/>
      </c>
      <c r="C1628" s="1" t="str">
        <f>IF(MOD(ROW(B1628),C$1)=0,X,"")</f>
        <v/>
      </c>
      <c r="D1628" s="1" t="str">
        <f>IF(MOD(ROW(C1628),D$1)=0,X,"")</f>
        <v/>
      </c>
      <c r="E1628" s="1" t="str">
        <f>IF(MOD(ROW(D1628),E$1)=0,X,"")</f>
        <v/>
      </c>
      <c r="F1628" s="1" t="str">
        <f>IF(MOD(ROW(E1628),F$1)=0,X,"")</f>
        <v/>
      </c>
      <c r="G1628" s="1" t="str">
        <f>IF(MOD(ROW(F1628),G$1)=0,X,"")</f>
        <v/>
      </c>
      <c r="H1628" s="1" t="str">
        <f>IF(MOD(ROW(G1628),H$1)=0,X,"")</f>
        <v/>
      </c>
      <c r="I1628" s="1" t="e">
        <f>IF(MOD(ROW(H1628),I$1)=0,X,"")</f>
        <v>#NAME?</v>
      </c>
      <c r="J1628" s="1" t="str">
        <f>IF(MOD(ROW(I1628),J$1)=0,X,"")</f>
        <v/>
      </c>
    </row>
    <row r="1629" spans="1:10" ht="17" x14ac:dyDescent="0.25">
      <c r="A1629">
        <v>1628</v>
      </c>
      <c r="B1629" s="1" t="str">
        <f>IF(MOD(ROW(A1629),B$1)=0,X,"")</f>
        <v/>
      </c>
      <c r="C1629" s="1" t="str">
        <f>IF(MOD(ROW(B1629),C$1)=0,X,"")</f>
        <v/>
      </c>
      <c r="D1629" s="1" t="str">
        <f>IF(MOD(ROW(C1629),D$1)=0,X,"")</f>
        <v/>
      </c>
      <c r="E1629" s="1" t="str">
        <f>IF(MOD(ROW(D1629),E$1)=0,X,"")</f>
        <v/>
      </c>
      <c r="F1629" s="1" t="str">
        <f>IF(MOD(ROW(E1629),F$1)=0,X,"")</f>
        <v/>
      </c>
      <c r="G1629" s="1" t="str">
        <f>IF(MOD(ROW(F1629),G$1)=0,X,"")</f>
        <v/>
      </c>
      <c r="H1629" s="1" t="str">
        <f>IF(MOD(ROW(G1629),H$1)=0,X,"")</f>
        <v/>
      </c>
      <c r="I1629" s="1" t="str">
        <f>IF(MOD(ROW(H1629),I$1)=0,X,"")</f>
        <v/>
      </c>
      <c r="J1629" s="1" t="str">
        <f>IF(MOD(ROW(I1629),J$1)=0,X,"")</f>
        <v/>
      </c>
    </row>
    <row r="1630" spans="1:10" ht="17" x14ac:dyDescent="0.25">
      <c r="A1630" s="1">
        <v>1629</v>
      </c>
      <c r="B1630" s="1" t="str">
        <f>IF(MOD(ROW(A1630),B$1)=0,X,"")</f>
        <v/>
      </c>
      <c r="C1630" s="1" t="str">
        <f>IF(MOD(ROW(B1630),C$1)=0,X,"")</f>
        <v/>
      </c>
      <c r="D1630" s="1" t="str">
        <f>IF(MOD(ROW(C1630),D$1)=0,X,"")</f>
        <v/>
      </c>
      <c r="E1630" s="1" t="str">
        <f>IF(MOD(ROW(D1630),E$1)=0,X,"")</f>
        <v/>
      </c>
      <c r="F1630" s="1" t="str">
        <f>IF(MOD(ROW(E1630),F$1)=0,X,"")</f>
        <v/>
      </c>
      <c r="G1630" s="1" t="str">
        <f>IF(MOD(ROW(F1630),G$1)=0,X,"")</f>
        <v/>
      </c>
      <c r="H1630" s="1" t="str">
        <f>IF(MOD(ROW(G1630),H$1)=0,X,"")</f>
        <v/>
      </c>
      <c r="I1630" s="1" t="str">
        <f>IF(MOD(ROW(H1630),I$1)=0,X,"")</f>
        <v/>
      </c>
      <c r="J1630" s="1" t="str">
        <f>IF(MOD(ROW(I1630),J$1)=0,X,"")</f>
        <v/>
      </c>
    </row>
    <row r="1631" spans="1:10" ht="17" x14ac:dyDescent="0.25">
      <c r="A1631">
        <v>1630</v>
      </c>
      <c r="B1631" s="1" t="str">
        <f>IF(MOD(ROW(A1631),B$1)=0,X,"")</f>
        <v/>
      </c>
      <c r="C1631" s="1" t="str">
        <f>IF(MOD(ROW(B1631),C$1)=0,X,"")</f>
        <v/>
      </c>
      <c r="D1631" s="1" t="str">
        <f>IF(MOD(ROW(C1631),D$1)=0,X,"")</f>
        <v/>
      </c>
      <c r="E1631" s="1" t="str">
        <f>IF(MOD(ROW(D1631),E$1)=0,X,"")</f>
        <v/>
      </c>
      <c r="F1631" s="1" t="str">
        <f>IF(MOD(ROW(E1631),F$1)=0,X,"")</f>
        <v/>
      </c>
      <c r="G1631" s="1" t="str">
        <f>IF(MOD(ROW(F1631),G$1)=0,X,"")</f>
        <v/>
      </c>
      <c r="H1631" s="1" t="str">
        <f>IF(MOD(ROW(G1631),H$1)=0,X,"")</f>
        <v/>
      </c>
      <c r="I1631" s="1" t="str">
        <f>IF(MOD(ROW(H1631),I$1)=0,X,"")</f>
        <v/>
      </c>
      <c r="J1631" s="1" t="str">
        <f>IF(MOD(ROW(I1631),J$1)=0,X,"")</f>
        <v/>
      </c>
    </row>
    <row r="1632" spans="1:10" ht="17" x14ac:dyDescent="0.25">
      <c r="A1632" s="1">
        <v>1631</v>
      </c>
      <c r="B1632" s="1" t="str">
        <f>IF(MOD(ROW(A1632),B$1)=0,X,"")</f>
        <v/>
      </c>
      <c r="C1632" s="1" t="str">
        <f>IF(MOD(ROW(B1632),C$1)=0,X,"")</f>
        <v/>
      </c>
      <c r="D1632" s="1" t="str">
        <f>IF(MOD(ROW(C1632),D$1)=0,X,"")</f>
        <v/>
      </c>
      <c r="E1632" s="1" t="str">
        <f>IF(MOD(ROW(D1632),E$1)=0,X,"")</f>
        <v/>
      </c>
      <c r="F1632" s="1" t="e">
        <f>IF(MOD(ROW(E1632),F$1)=0,X,"")</f>
        <v>#NAME?</v>
      </c>
      <c r="G1632" s="1" t="str">
        <f>IF(MOD(ROW(F1632),G$1)=0,X,"")</f>
        <v/>
      </c>
      <c r="H1632" s="1" t="str">
        <f>IF(MOD(ROW(G1632),H$1)=0,X,"")</f>
        <v/>
      </c>
      <c r="I1632" s="1" t="str">
        <f>IF(MOD(ROW(H1632),I$1)=0,X,"")</f>
        <v/>
      </c>
      <c r="J1632" s="1" t="str">
        <f>IF(MOD(ROW(I1632),J$1)=0,X,"")</f>
        <v/>
      </c>
    </row>
    <row r="1633" spans="1:10" ht="17" x14ac:dyDescent="0.25">
      <c r="A1633">
        <v>1632</v>
      </c>
      <c r="B1633" s="1" t="str">
        <f>IF(MOD(ROW(A1633),B$1)=0,X,"")</f>
        <v/>
      </c>
      <c r="C1633" s="1" t="str">
        <f>IF(MOD(ROW(B1633),C$1)=0,X,"")</f>
        <v/>
      </c>
      <c r="D1633" s="1" t="str">
        <f>IF(MOD(ROW(C1633),D$1)=0,X,"")</f>
        <v/>
      </c>
      <c r="E1633" s="1" t="str">
        <f>IF(MOD(ROW(D1633),E$1)=0,X,"")</f>
        <v/>
      </c>
      <c r="F1633" s="1" t="str">
        <f>IF(MOD(ROW(E1633),F$1)=0,X,"")</f>
        <v/>
      </c>
      <c r="G1633" s="1" t="str">
        <f>IF(MOD(ROW(F1633),G$1)=0,X,"")</f>
        <v/>
      </c>
      <c r="H1633" s="1" t="str">
        <f>IF(MOD(ROW(G1633),H$1)=0,X,"")</f>
        <v/>
      </c>
      <c r="I1633" s="1" t="str">
        <f>IF(MOD(ROW(H1633),I$1)=0,X,"")</f>
        <v/>
      </c>
      <c r="J1633" s="1" t="e">
        <f>IF(MOD(ROW(I1633),J$1)=0,X,"")</f>
        <v>#NAME?</v>
      </c>
    </row>
    <row r="1634" spans="1:10" ht="17" x14ac:dyDescent="0.25">
      <c r="A1634" s="1">
        <v>1633</v>
      </c>
      <c r="B1634" s="1" t="e">
        <f>IF(MOD(ROW(A1634),B$1)=0,X,"")</f>
        <v>#NAME?</v>
      </c>
      <c r="C1634" s="1" t="str">
        <f>IF(MOD(ROW(B1634),C$1)=0,X,"")</f>
        <v/>
      </c>
      <c r="D1634" s="1" t="str">
        <f>IF(MOD(ROW(C1634),D$1)=0,X,"")</f>
        <v/>
      </c>
      <c r="E1634" s="1" t="str">
        <f>IF(MOD(ROW(D1634),E$1)=0,X,"")</f>
        <v/>
      </c>
      <c r="F1634" s="1" t="str">
        <f>IF(MOD(ROW(E1634),F$1)=0,X,"")</f>
        <v/>
      </c>
      <c r="G1634" s="1" t="str">
        <f>IF(MOD(ROW(F1634),G$1)=0,X,"")</f>
        <v/>
      </c>
      <c r="H1634" s="1" t="str">
        <f>IF(MOD(ROW(G1634),H$1)=0,X,"")</f>
        <v/>
      </c>
      <c r="I1634" s="1" t="str">
        <f>IF(MOD(ROW(H1634),I$1)=0,X,"")</f>
        <v/>
      </c>
      <c r="J1634" s="1" t="str">
        <f>IF(MOD(ROW(I1634),J$1)=0,X,"")</f>
        <v/>
      </c>
    </row>
    <row r="1635" spans="1:10" ht="17" x14ac:dyDescent="0.25">
      <c r="A1635">
        <v>1634</v>
      </c>
      <c r="B1635" s="1" t="str">
        <f>IF(MOD(ROW(A1635),B$1)=0,X,"")</f>
        <v/>
      </c>
      <c r="C1635" s="1" t="str">
        <f>IF(MOD(ROW(B1635),C$1)=0,X,"")</f>
        <v/>
      </c>
      <c r="D1635" s="1" t="str">
        <f>IF(MOD(ROW(C1635),D$1)=0,X,"")</f>
        <v/>
      </c>
      <c r="E1635" s="1" t="str">
        <f>IF(MOD(ROW(D1635),E$1)=0,X,"")</f>
        <v/>
      </c>
      <c r="F1635" s="1" t="str">
        <f>IF(MOD(ROW(E1635),F$1)=0,X,"")</f>
        <v/>
      </c>
      <c r="G1635" s="1" t="str">
        <f>IF(MOD(ROW(F1635),G$1)=0,X,"")</f>
        <v/>
      </c>
      <c r="H1635" s="1" t="str">
        <f>IF(MOD(ROW(G1635),H$1)=0,X,"")</f>
        <v/>
      </c>
      <c r="I1635" s="1" t="str">
        <f>IF(MOD(ROW(H1635),I$1)=0,X,"")</f>
        <v/>
      </c>
      <c r="J1635" s="1" t="str">
        <f>IF(MOD(ROW(I1635),J$1)=0,X,"")</f>
        <v/>
      </c>
    </row>
    <row r="1636" spans="1:10" ht="17" x14ac:dyDescent="0.25">
      <c r="A1636" s="1">
        <v>1635</v>
      </c>
      <c r="B1636" s="1" t="str">
        <f>IF(MOD(ROW(A1636),B$1)=0,X,"")</f>
        <v/>
      </c>
      <c r="C1636" s="1" t="str">
        <f>IF(MOD(ROW(B1636),C$1)=0,X,"")</f>
        <v/>
      </c>
      <c r="D1636" s="1" t="str">
        <f>IF(MOD(ROW(C1636),D$1)=0,X,"")</f>
        <v/>
      </c>
      <c r="E1636" s="1" t="str">
        <f>IF(MOD(ROW(D1636),E$1)=0,X,"")</f>
        <v/>
      </c>
      <c r="F1636" s="1" t="str">
        <f>IF(MOD(ROW(E1636),F$1)=0,X,"")</f>
        <v/>
      </c>
      <c r="G1636" s="1" t="str">
        <f>IF(MOD(ROW(F1636),G$1)=0,X,"")</f>
        <v/>
      </c>
      <c r="H1636" s="1" t="str">
        <f>IF(MOD(ROW(G1636),H$1)=0,X,"")</f>
        <v/>
      </c>
      <c r="I1636" s="1" t="str">
        <f>IF(MOD(ROW(H1636),I$1)=0,X,"")</f>
        <v/>
      </c>
      <c r="J1636" s="1" t="str">
        <f>IF(MOD(ROW(I1636),J$1)=0,X,"")</f>
        <v/>
      </c>
    </row>
    <row r="1637" spans="1:10" ht="17" x14ac:dyDescent="0.25">
      <c r="A1637">
        <v>1636</v>
      </c>
      <c r="B1637" s="1" t="str">
        <f>IF(MOD(ROW(A1637),B$1)=0,X,"")</f>
        <v/>
      </c>
      <c r="C1637" s="1" t="str">
        <f>IF(MOD(ROW(B1637),C$1)=0,X,"")</f>
        <v/>
      </c>
      <c r="D1637" s="1" t="str">
        <f>IF(MOD(ROW(C1637),D$1)=0,X,"")</f>
        <v/>
      </c>
      <c r="E1637" s="1" t="str">
        <f>IF(MOD(ROW(D1637),E$1)=0,X,"")</f>
        <v/>
      </c>
      <c r="F1637" s="1" t="str">
        <f>IF(MOD(ROW(E1637),F$1)=0,X,"")</f>
        <v/>
      </c>
      <c r="G1637" s="1" t="str">
        <f>IF(MOD(ROW(F1637),G$1)=0,X,"")</f>
        <v/>
      </c>
      <c r="H1637" s="1" t="str">
        <f>IF(MOD(ROW(G1637),H$1)=0,X,"")</f>
        <v/>
      </c>
      <c r="I1637" s="1" t="str">
        <f>IF(MOD(ROW(H1637),I$1)=0,X,"")</f>
        <v/>
      </c>
      <c r="J1637" s="1" t="str">
        <f>IF(MOD(ROW(I1637),J$1)=0,X,"")</f>
        <v/>
      </c>
    </row>
    <row r="1638" spans="1:10" ht="17" x14ac:dyDescent="0.25">
      <c r="A1638" s="1">
        <v>1637</v>
      </c>
      <c r="B1638" s="1" t="str">
        <f>IF(MOD(ROW(A1638),B$1)=0,X,"")</f>
        <v/>
      </c>
      <c r="C1638" s="1" t="str">
        <f>IF(MOD(ROW(B1638),C$1)=0,X,"")</f>
        <v/>
      </c>
      <c r="D1638" s="1" t="str">
        <f>IF(MOD(ROW(C1638),D$1)=0,X,"")</f>
        <v/>
      </c>
      <c r="E1638" s="1" t="e">
        <f>IF(MOD(ROW(D1638),E$1)=0,X,"")</f>
        <v>#NAME?</v>
      </c>
      <c r="F1638" s="1" t="str">
        <f>IF(MOD(ROW(E1638),F$1)=0,X,"")</f>
        <v/>
      </c>
      <c r="G1638" s="1" t="str">
        <f>IF(MOD(ROW(F1638),G$1)=0,X,"")</f>
        <v/>
      </c>
      <c r="H1638" s="1" t="str">
        <f>IF(MOD(ROW(G1638),H$1)=0,X,"")</f>
        <v/>
      </c>
      <c r="I1638" s="1" t="str">
        <f>IF(MOD(ROW(H1638),I$1)=0,X,"")</f>
        <v/>
      </c>
      <c r="J1638" s="1" t="str">
        <f>IF(MOD(ROW(I1638),J$1)=0,X,"")</f>
        <v/>
      </c>
    </row>
    <row r="1639" spans="1:10" ht="17" x14ac:dyDescent="0.25">
      <c r="A1639">
        <v>1638</v>
      </c>
      <c r="B1639" s="1" t="str">
        <f>IF(MOD(ROW(A1639),B$1)=0,X,"")</f>
        <v/>
      </c>
      <c r="C1639" s="1" t="str">
        <f>IF(MOD(ROW(B1639),C$1)=0,X,"")</f>
        <v/>
      </c>
      <c r="D1639" s="1" t="str">
        <f>IF(MOD(ROW(C1639),D$1)=0,X,"")</f>
        <v/>
      </c>
      <c r="E1639" s="1" t="str">
        <f>IF(MOD(ROW(D1639),E$1)=0,X,"")</f>
        <v/>
      </c>
      <c r="F1639" s="1" t="str">
        <f>IF(MOD(ROW(E1639),F$1)=0,X,"")</f>
        <v/>
      </c>
      <c r="G1639" s="1" t="str">
        <f>IF(MOD(ROW(F1639),G$1)=0,X,"")</f>
        <v/>
      </c>
      <c r="H1639" s="1" t="str">
        <f>IF(MOD(ROW(G1639),H$1)=0,X,"")</f>
        <v/>
      </c>
      <c r="I1639" s="1" t="str">
        <f>IF(MOD(ROW(H1639),I$1)=0,X,"")</f>
        <v/>
      </c>
      <c r="J1639" s="1" t="str">
        <f>IF(MOD(ROW(I1639),J$1)=0,X,"")</f>
        <v/>
      </c>
    </row>
    <row r="1640" spans="1:10" ht="17" x14ac:dyDescent="0.25">
      <c r="A1640" s="1">
        <v>1639</v>
      </c>
      <c r="B1640" s="1" t="str">
        <f>IF(MOD(ROW(A1640),B$1)=0,X,"")</f>
        <v/>
      </c>
      <c r="C1640" s="1" t="e">
        <f>IF(MOD(ROW(B1640),C$1)=0,X,"")</f>
        <v>#NAME?</v>
      </c>
      <c r="D1640" s="1" t="str">
        <f>IF(MOD(ROW(C1640),D$1)=0,X,"")</f>
        <v/>
      </c>
      <c r="E1640" s="1" t="str">
        <f>IF(MOD(ROW(D1640),E$1)=0,X,"")</f>
        <v/>
      </c>
      <c r="F1640" s="1" t="str">
        <f>IF(MOD(ROW(E1640),F$1)=0,X,"")</f>
        <v/>
      </c>
      <c r="G1640" s="1" t="str">
        <f>IF(MOD(ROW(F1640),G$1)=0,X,"")</f>
        <v/>
      </c>
      <c r="H1640" s="1" t="str">
        <f>IF(MOD(ROW(G1640),H$1)=0,X,"")</f>
        <v/>
      </c>
      <c r="I1640" s="1" t="str">
        <f>IF(MOD(ROW(H1640),I$1)=0,X,"")</f>
        <v/>
      </c>
      <c r="J1640" s="1" t="str">
        <f>IF(MOD(ROW(I1640),J$1)=0,X,"")</f>
        <v/>
      </c>
    </row>
    <row r="1641" spans="1:10" ht="17" x14ac:dyDescent="0.25">
      <c r="A1641">
        <v>1640</v>
      </c>
      <c r="B1641" s="1" t="str">
        <f>IF(MOD(ROW(A1641),B$1)=0,X,"")</f>
        <v/>
      </c>
      <c r="C1641" s="1" t="str">
        <f>IF(MOD(ROW(B1641),C$1)=0,X,"")</f>
        <v/>
      </c>
      <c r="D1641" s="1" t="str">
        <f>IF(MOD(ROW(C1641),D$1)=0,X,"")</f>
        <v/>
      </c>
      <c r="E1641" s="1" t="str">
        <f>IF(MOD(ROW(D1641),E$1)=0,X,"")</f>
        <v/>
      </c>
      <c r="F1641" s="1" t="str">
        <f>IF(MOD(ROW(E1641),F$1)=0,X,"")</f>
        <v/>
      </c>
      <c r="G1641" s="1" t="str">
        <f>IF(MOD(ROW(F1641),G$1)=0,X,"")</f>
        <v/>
      </c>
      <c r="H1641" s="1" t="str">
        <f>IF(MOD(ROW(G1641),H$1)=0,X,"")</f>
        <v/>
      </c>
      <c r="I1641" s="1" t="str">
        <f>IF(MOD(ROW(H1641),I$1)=0,X,"")</f>
        <v/>
      </c>
      <c r="J1641" s="1" t="str">
        <f>IF(MOD(ROW(I1641),J$1)=0,X,"")</f>
        <v/>
      </c>
    </row>
    <row r="1642" spans="1:10" ht="17" x14ac:dyDescent="0.25">
      <c r="A1642" s="1">
        <v>1641</v>
      </c>
      <c r="B1642" s="1" t="str">
        <f>IF(MOD(ROW(A1642),B$1)=0,X,"")</f>
        <v/>
      </c>
      <c r="C1642" s="1" t="str">
        <f>IF(MOD(ROW(B1642),C$1)=0,X,"")</f>
        <v/>
      </c>
      <c r="D1642" s="1" t="str">
        <f>IF(MOD(ROW(C1642),D$1)=0,X,"")</f>
        <v/>
      </c>
      <c r="E1642" s="1" t="str">
        <f>IF(MOD(ROW(D1642),E$1)=0,X,"")</f>
        <v/>
      </c>
      <c r="F1642" s="1" t="str">
        <f>IF(MOD(ROW(E1642),F$1)=0,X,"")</f>
        <v/>
      </c>
      <c r="G1642" s="1" t="str">
        <f>IF(MOD(ROW(F1642),G$1)=0,X,"")</f>
        <v/>
      </c>
      <c r="H1642" s="1" t="str">
        <f>IF(MOD(ROW(G1642),H$1)=0,X,"")</f>
        <v/>
      </c>
      <c r="I1642" s="1" t="str">
        <f>IF(MOD(ROW(H1642),I$1)=0,X,"")</f>
        <v/>
      </c>
      <c r="J1642" s="1" t="str">
        <f>IF(MOD(ROW(I1642),J$1)=0,X,"")</f>
        <v/>
      </c>
    </row>
    <row r="1643" spans="1:10" ht="17" x14ac:dyDescent="0.25">
      <c r="A1643">
        <v>1642</v>
      </c>
      <c r="B1643" s="1" t="str">
        <f>IF(MOD(ROW(A1643),B$1)=0,X,"")</f>
        <v/>
      </c>
      <c r="C1643" s="1" t="str">
        <f>IF(MOD(ROW(B1643),C$1)=0,X,"")</f>
        <v/>
      </c>
      <c r="D1643" s="1" t="str">
        <f>IF(MOD(ROW(C1643),D$1)=0,X,"")</f>
        <v/>
      </c>
      <c r="E1643" s="1" t="str">
        <f>IF(MOD(ROW(D1643),E$1)=0,X,"")</f>
        <v/>
      </c>
      <c r="F1643" s="1" t="str">
        <f>IF(MOD(ROW(E1643),F$1)=0,X,"")</f>
        <v/>
      </c>
      <c r="G1643" s="1" t="str">
        <f>IF(MOD(ROW(F1643),G$1)=0,X,"")</f>
        <v/>
      </c>
      <c r="H1643" s="1" t="str">
        <f>IF(MOD(ROW(G1643),H$1)=0,X,"")</f>
        <v/>
      </c>
      <c r="I1643" s="1" t="str">
        <f>IF(MOD(ROW(H1643),I$1)=0,X,"")</f>
        <v/>
      </c>
      <c r="J1643" s="1" t="str">
        <f>IF(MOD(ROW(I1643),J$1)=0,X,"")</f>
        <v/>
      </c>
    </row>
    <row r="1644" spans="1:10" ht="17" x14ac:dyDescent="0.25">
      <c r="A1644" s="1">
        <v>1643</v>
      </c>
      <c r="B1644" s="1" t="str">
        <f>IF(MOD(ROW(A1644),B$1)=0,X,"")</f>
        <v/>
      </c>
      <c r="C1644" s="1" t="str">
        <f>IF(MOD(ROW(B1644),C$1)=0,X,"")</f>
        <v/>
      </c>
      <c r="D1644" s="1" t="str">
        <f>IF(MOD(ROW(C1644),D$1)=0,X,"")</f>
        <v/>
      </c>
      <c r="E1644" s="1" t="str">
        <f>IF(MOD(ROW(D1644),E$1)=0,X,"")</f>
        <v/>
      </c>
      <c r="F1644" s="1" t="str">
        <f>IF(MOD(ROW(E1644),F$1)=0,X,"")</f>
        <v/>
      </c>
      <c r="G1644" s="1" t="str">
        <f>IF(MOD(ROW(F1644),G$1)=0,X,"")</f>
        <v/>
      </c>
      <c r="H1644" s="1" t="str">
        <f>IF(MOD(ROW(G1644),H$1)=0,X,"")</f>
        <v/>
      </c>
      <c r="I1644" s="1" t="str">
        <f>IF(MOD(ROW(H1644),I$1)=0,X,"")</f>
        <v/>
      </c>
      <c r="J1644" s="1" t="str">
        <f>IF(MOD(ROW(I1644),J$1)=0,X,"")</f>
        <v/>
      </c>
    </row>
    <row r="1645" spans="1:10" ht="17" x14ac:dyDescent="0.25">
      <c r="A1645">
        <v>1644</v>
      </c>
      <c r="B1645" s="1" t="str">
        <f>IF(MOD(ROW(A1645),B$1)=0,X,"")</f>
        <v/>
      </c>
      <c r="C1645" s="1" t="str">
        <f>IF(MOD(ROW(B1645),C$1)=0,X,"")</f>
        <v/>
      </c>
      <c r="D1645" s="1" t="str">
        <f>IF(MOD(ROW(C1645),D$1)=0,X,"")</f>
        <v/>
      </c>
      <c r="E1645" s="1" t="str">
        <f>IF(MOD(ROW(D1645),E$1)=0,X,"")</f>
        <v/>
      </c>
      <c r="F1645" s="1" t="str">
        <f>IF(MOD(ROW(E1645),F$1)=0,X,"")</f>
        <v/>
      </c>
      <c r="G1645" s="1" t="str">
        <f>IF(MOD(ROW(F1645),G$1)=0,X,"")</f>
        <v/>
      </c>
      <c r="H1645" s="1" t="str">
        <f>IF(MOD(ROW(G1645),H$1)=0,X,"")</f>
        <v/>
      </c>
      <c r="I1645" s="1" t="str">
        <f>IF(MOD(ROW(H1645),I$1)=0,X,"")</f>
        <v/>
      </c>
      <c r="J1645" s="1" t="str">
        <f>IF(MOD(ROW(I1645),J$1)=0,X,"")</f>
        <v/>
      </c>
    </row>
    <row r="1646" spans="1:10" ht="17" x14ac:dyDescent="0.25">
      <c r="A1646" s="1">
        <v>1645</v>
      </c>
      <c r="B1646" s="1" t="str">
        <f>IF(MOD(ROW(A1646),B$1)=0,X,"")</f>
        <v/>
      </c>
      <c r="C1646" s="1" t="str">
        <f>IF(MOD(ROW(B1646),C$1)=0,X,"")</f>
        <v/>
      </c>
      <c r="D1646" s="1" t="str">
        <f>IF(MOD(ROW(C1646),D$1)=0,X,"")</f>
        <v/>
      </c>
      <c r="E1646" s="1" t="str">
        <f>IF(MOD(ROW(D1646),E$1)=0,X,"")</f>
        <v/>
      </c>
      <c r="F1646" s="1" t="str">
        <f>IF(MOD(ROW(E1646),F$1)=0,X,"")</f>
        <v/>
      </c>
      <c r="G1646" s="1" t="str">
        <f>IF(MOD(ROW(F1646),G$1)=0,X,"")</f>
        <v/>
      </c>
      <c r="H1646" s="1" t="str">
        <f>IF(MOD(ROW(G1646),H$1)=0,X,"")</f>
        <v/>
      </c>
      <c r="I1646" s="1" t="str">
        <f>IF(MOD(ROW(H1646),I$1)=0,X,"")</f>
        <v/>
      </c>
      <c r="J1646" s="1" t="str">
        <f>IF(MOD(ROW(I1646),J$1)=0,X,"")</f>
        <v/>
      </c>
    </row>
    <row r="1647" spans="1:10" ht="17" x14ac:dyDescent="0.25">
      <c r="A1647">
        <v>1646</v>
      </c>
      <c r="B1647" s="1" t="str">
        <f>IF(MOD(ROW(A1647),B$1)=0,X,"")</f>
        <v/>
      </c>
      <c r="C1647" s="1" t="str">
        <f>IF(MOD(ROW(B1647),C$1)=0,X,"")</f>
        <v/>
      </c>
      <c r="D1647" s="1" t="str">
        <f>IF(MOD(ROW(C1647),D$1)=0,X,"")</f>
        <v/>
      </c>
      <c r="E1647" s="1" t="str">
        <f>IF(MOD(ROW(D1647),E$1)=0,X,"")</f>
        <v/>
      </c>
      <c r="F1647" s="1" t="str">
        <f>IF(MOD(ROW(E1647),F$1)=0,X,"")</f>
        <v/>
      </c>
      <c r="G1647" s="1" t="str">
        <f>IF(MOD(ROW(F1647),G$1)=0,X,"")</f>
        <v/>
      </c>
      <c r="H1647" s="1" t="str">
        <f>IF(MOD(ROW(G1647),H$1)=0,X,"")</f>
        <v/>
      </c>
      <c r="I1647" s="1" t="str">
        <f>IF(MOD(ROW(H1647),I$1)=0,X,"")</f>
        <v/>
      </c>
      <c r="J1647" s="1" t="str">
        <f>IF(MOD(ROW(I1647),J$1)=0,X,"")</f>
        <v/>
      </c>
    </row>
    <row r="1648" spans="1:10" ht="17" x14ac:dyDescent="0.25">
      <c r="A1648" s="1">
        <v>1647</v>
      </c>
      <c r="B1648" s="1" t="str">
        <f>IF(MOD(ROW(A1648),B$1)=0,X,"")</f>
        <v/>
      </c>
      <c r="C1648" s="1" t="str">
        <f>IF(MOD(ROW(B1648),C$1)=0,X,"")</f>
        <v/>
      </c>
      <c r="D1648" s="1" t="str">
        <f>IF(MOD(ROW(C1648),D$1)=0,X,"")</f>
        <v/>
      </c>
      <c r="E1648" s="1" t="str">
        <f>IF(MOD(ROW(D1648),E$1)=0,X,"")</f>
        <v/>
      </c>
      <c r="F1648" s="1" t="str">
        <f>IF(MOD(ROW(E1648),F$1)=0,X,"")</f>
        <v/>
      </c>
      <c r="G1648" s="1" t="str">
        <f>IF(MOD(ROW(F1648),G$1)=0,X,"")</f>
        <v/>
      </c>
      <c r="H1648" s="1" t="str">
        <f>IF(MOD(ROW(G1648),H$1)=0,X,"")</f>
        <v/>
      </c>
      <c r="I1648" s="1" t="str">
        <f>IF(MOD(ROW(H1648),I$1)=0,X,"")</f>
        <v/>
      </c>
      <c r="J1648" s="1" t="str">
        <f>IF(MOD(ROW(I1648),J$1)=0,X,"")</f>
        <v/>
      </c>
    </row>
    <row r="1649" spans="1:10" ht="17" x14ac:dyDescent="0.25">
      <c r="A1649">
        <v>1648</v>
      </c>
      <c r="B1649" s="1" t="str">
        <f>IF(MOD(ROW(A1649),B$1)=0,X,"")</f>
        <v/>
      </c>
      <c r="C1649" s="1" t="str">
        <f>IF(MOD(ROW(B1649),C$1)=0,X,"")</f>
        <v/>
      </c>
      <c r="D1649" s="1" t="str">
        <f>IF(MOD(ROW(C1649),D$1)=0,X,"")</f>
        <v/>
      </c>
      <c r="E1649" s="1" t="str">
        <f>IF(MOD(ROW(D1649),E$1)=0,X,"")</f>
        <v/>
      </c>
      <c r="F1649" s="1" t="e">
        <f>IF(MOD(ROW(E1649),F$1)=0,X,"")</f>
        <v>#NAME?</v>
      </c>
      <c r="G1649" s="1" t="str">
        <f>IF(MOD(ROW(F1649),G$1)=0,X,"")</f>
        <v/>
      </c>
      <c r="H1649" s="1" t="str">
        <f>IF(MOD(ROW(G1649),H$1)=0,X,"")</f>
        <v/>
      </c>
      <c r="I1649" s="1" t="str">
        <f>IF(MOD(ROW(H1649),I$1)=0,X,"")</f>
        <v/>
      </c>
      <c r="J1649" s="1" t="str">
        <f>IF(MOD(ROW(I1649),J$1)=0,X,"")</f>
        <v/>
      </c>
    </row>
    <row r="1650" spans="1:10" ht="17" x14ac:dyDescent="0.25">
      <c r="A1650" s="1">
        <v>1649</v>
      </c>
      <c r="B1650" s="1" t="str">
        <f>IF(MOD(ROW(A1650),B$1)=0,X,"")</f>
        <v/>
      </c>
      <c r="C1650" s="1" t="str">
        <f>IF(MOD(ROW(B1650),C$1)=0,X,"")</f>
        <v/>
      </c>
      <c r="D1650" s="1" t="str">
        <f>IF(MOD(ROW(C1650),D$1)=0,X,"")</f>
        <v/>
      </c>
      <c r="E1650" s="1" t="str">
        <f>IF(MOD(ROW(D1650),E$1)=0,X,"")</f>
        <v/>
      </c>
      <c r="F1650" s="1" t="str">
        <f>IF(MOD(ROW(E1650),F$1)=0,X,"")</f>
        <v/>
      </c>
      <c r="G1650" s="1" t="str">
        <f>IF(MOD(ROW(F1650),G$1)=0,X,"")</f>
        <v/>
      </c>
      <c r="H1650" s="1" t="str">
        <f>IF(MOD(ROW(G1650),H$1)=0,X,"")</f>
        <v/>
      </c>
      <c r="I1650" s="1" t="str">
        <f>IF(MOD(ROW(H1650),I$1)=0,X,"")</f>
        <v/>
      </c>
      <c r="J1650" s="1" t="str">
        <f>IF(MOD(ROW(I1650),J$1)=0,X,"")</f>
        <v/>
      </c>
    </row>
    <row r="1651" spans="1:10" ht="17" x14ac:dyDescent="0.25">
      <c r="A1651">
        <v>1650</v>
      </c>
      <c r="B1651" s="1" t="str">
        <f>IF(MOD(ROW(A1651),B$1)=0,X,"")</f>
        <v/>
      </c>
      <c r="C1651" s="1" t="str">
        <f>IF(MOD(ROW(B1651),C$1)=0,X,"")</f>
        <v/>
      </c>
      <c r="D1651" s="1" t="str">
        <f>IF(MOD(ROW(C1651),D$1)=0,X,"")</f>
        <v/>
      </c>
      <c r="E1651" s="1" t="e">
        <f>IF(MOD(ROW(D1651),E$1)=0,X,"")</f>
        <v>#NAME?</v>
      </c>
      <c r="F1651" s="1" t="str">
        <f>IF(MOD(ROW(E1651),F$1)=0,X,"")</f>
        <v/>
      </c>
      <c r="G1651" s="1" t="str">
        <f>IF(MOD(ROW(F1651),G$1)=0,X,"")</f>
        <v/>
      </c>
      <c r="H1651" s="1" t="str">
        <f>IF(MOD(ROW(G1651),H$1)=0,X,"")</f>
        <v/>
      </c>
      <c r="I1651" s="1" t="str">
        <f>IF(MOD(ROW(H1651),I$1)=0,X,"")</f>
        <v/>
      </c>
      <c r="J1651" s="1" t="str">
        <f>IF(MOD(ROW(I1651),J$1)=0,X,"")</f>
        <v/>
      </c>
    </row>
    <row r="1652" spans="1:10" ht="17" x14ac:dyDescent="0.25">
      <c r="A1652" s="1">
        <v>1651</v>
      </c>
      <c r="B1652" s="1" t="str">
        <f>IF(MOD(ROW(A1652),B$1)=0,X,"")</f>
        <v/>
      </c>
      <c r="C1652" s="1" t="str">
        <f>IF(MOD(ROW(B1652),C$1)=0,X,"")</f>
        <v/>
      </c>
      <c r="D1652" s="1" t="str">
        <f>IF(MOD(ROW(C1652),D$1)=0,X,"")</f>
        <v/>
      </c>
      <c r="E1652" s="1" t="str">
        <f>IF(MOD(ROW(D1652),E$1)=0,X,"")</f>
        <v/>
      </c>
      <c r="F1652" s="1" t="str">
        <f>IF(MOD(ROW(E1652),F$1)=0,X,"")</f>
        <v/>
      </c>
      <c r="G1652" s="1" t="str">
        <f>IF(MOD(ROW(F1652),G$1)=0,X,"")</f>
        <v/>
      </c>
      <c r="H1652" s="1" t="str">
        <f>IF(MOD(ROW(G1652),H$1)=0,X,"")</f>
        <v/>
      </c>
      <c r="I1652" s="1" t="str">
        <f>IF(MOD(ROW(H1652),I$1)=0,X,"")</f>
        <v/>
      </c>
      <c r="J1652" s="1" t="str">
        <f>IF(MOD(ROW(I1652),J$1)=0,X,"")</f>
        <v/>
      </c>
    </row>
    <row r="1653" spans="1:10" ht="17" x14ac:dyDescent="0.25">
      <c r="A1653">
        <v>1652</v>
      </c>
      <c r="B1653" s="1" t="e">
        <f>IF(MOD(ROW(A1653),B$1)=0,X,"")</f>
        <v>#NAME?</v>
      </c>
      <c r="C1653" s="1" t="str">
        <f>IF(MOD(ROW(B1653),C$1)=0,X,"")</f>
        <v/>
      </c>
      <c r="D1653" s="1" t="str">
        <f>IF(MOD(ROW(C1653),D$1)=0,X,"")</f>
        <v/>
      </c>
      <c r="E1653" s="1" t="str">
        <f>IF(MOD(ROW(D1653),E$1)=0,X,"")</f>
        <v/>
      </c>
      <c r="F1653" s="1" t="str">
        <f>IF(MOD(ROW(E1653),F$1)=0,X,"")</f>
        <v/>
      </c>
      <c r="G1653" s="1" t="e">
        <f>IF(MOD(ROW(F1653),G$1)=0,X,"")</f>
        <v>#NAME?</v>
      </c>
      <c r="H1653" s="1" t="str">
        <f>IF(MOD(ROW(G1653),H$1)=0,X,"")</f>
        <v/>
      </c>
      <c r="I1653" s="1" t="str">
        <f>IF(MOD(ROW(H1653),I$1)=0,X,"")</f>
        <v/>
      </c>
      <c r="J1653" s="1" t="str">
        <f>IF(MOD(ROW(I1653),J$1)=0,X,"")</f>
        <v/>
      </c>
    </row>
    <row r="1654" spans="1:10" ht="17" x14ac:dyDescent="0.25">
      <c r="A1654" s="1">
        <v>1653</v>
      </c>
      <c r="B1654" s="1" t="str">
        <f>IF(MOD(ROW(A1654),B$1)=0,X,"")</f>
        <v/>
      </c>
      <c r="C1654" s="1" t="str">
        <f>IF(MOD(ROW(B1654),C$1)=0,X,"")</f>
        <v/>
      </c>
      <c r="D1654" s="1" t="str">
        <f>IF(MOD(ROW(C1654),D$1)=0,X,"")</f>
        <v/>
      </c>
      <c r="E1654" s="1" t="str">
        <f>IF(MOD(ROW(D1654),E$1)=0,X,"")</f>
        <v/>
      </c>
      <c r="F1654" s="1" t="str">
        <f>IF(MOD(ROW(E1654),F$1)=0,X,"")</f>
        <v/>
      </c>
      <c r="G1654" s="1" t="str">
        <f>IF(MOD(ROW(F1654),G$1)=0,X,"")</f>
        <v/>
      </c>
      <c r="H1654" s="1" t="str">
        <f>IF(MOD(ROW(G1654),H$1)=0,X,"")</f>
        <v/>
      </c>
      <c r="I1654" s="1" t="str">
        <f>IF(MOD(ROW(H1654),I$1)=0,X,"")</f>
        <v/>
      </c>
      <c r="J1654" s="1" t="str">
        <f>IF(MOD(ROW(I1654),J$1)=0,X,"")</f>
        <v/>
      </c>
    </row>
    <row r="1655" spans="1:10" ht="17" x14ac:dyDescent="0.25">
      <c r="A1655">
        <v>1654</v>
      </c>
      <c r="B1655" s="1" t="str">
        <f>IF(MOD(ROW(A1655),B$1)=0,X,"")</f>
        <v/>
      </c>
      <c r="C1655" s="1" t="str">
        <f>IF(MOD(ROW(B1655),C$1)=0,X,"")</f>
        <v/>
      </c>
      <c r="D1655" s="1" t="str">
        <f>IF(MOD(ROW(C1655),D$1)=0,X,"")</f>
        <v/>
      </c>
      <c r="E1655" s="1" t="str">
        <f>IF(MOD(ROW(D1655),E$1)=0,X,"")</f>
        <v/>
      </c>
      <c r="F1655" s="1" t="str">
        <f>IF(MOD(ROW(E1655),F$1)=0,X,"")</f>
        <v/>
      </c>
      <c r="G1655" s="1" t="str">
        <f>IF(MOD(ROW(F1655),G$1)=0,X,"")</f>
        <v/>
      </c>
      <c r="H1655" s="1" t="str">
        <f>IF(MOD(ROW(G1655),H$1)=0,X,"")</f>
        <v/>
      </c>
      <c r="I1655" s="1" t="str">
        <f>IF(MOD(ROW(H1655),I$1)=0,X,"")</f>
        <v/>
      </c>
      <c r="J1655" s="1" t="str">
        <f>IF(MOD(ROW(I1655),J$1)=0,X,"")</f>
        <v/>
      </c>
    </row>
    <row r="1656" spans="1:10" ht="17" x14ac:dyDescent="0.25">
      <c r="A1656" s="1">
        <v>1655</v>
      </c>
      <c r="B1656" s="1" t="str">
        <f>IF(MOD(ROW(A1656),B$1)=0,X,"")</f>
        <v/>
      </c>
      <c r="C1656" s="1" t="str">
        <f>IF(MOD(ROW(B1656),C$1)=0,X,"")</f>
        <v/>
      </c>
      <c r="D1656" s="1" t="str">
        <f>IF(MOD(ROW(C1656),D$1)=0,X,"")</f>
        <v/>
      </c>
      <c r="E1656" s="1" t="str">
        <f>IF(MOD(ROW(D1656),E$1)=0,X,"")</f>
        <v/>
      </c>
      <c r="F1656" s="1" t="str">
        <f>IF(MOD(ROW(E1656),F$1)=0,X,"")</f>
        <v/>
      </c>
      <c r="G1656" s="1" t="str">
        <f>IF(MOD(ROW(F1656),G$1)=0,X,"")</f>
        <v/>
      </c>
      <c r="H1656" s="1" t="str">
        <f>IF(MOD(ROW(G1656),H$1)=0,X,"")</f>
        <v/>
      </c>
      <c r="I1656" s="1" t="str">
        <f>IF(MOD(ROW(H1656),I$1)=0,X,"")</f>
        <v/>
      </c>
      <c r="J1656" s="1" t="e">
        <f>IF(MOD(ROW(I1656),J$1)=0,X,"")</f>
        <v>#NAME?</v>
      </c>
    </row>
    <row r="1657" spans="1:10" ht="17" x14ac:dyDescent="0.25">
      <c r="A1657">
        <v>1656</v>
      </c>
      <c r="B1657" s="1" t="str">
        <f>IF(MOD(ROW(A1657),B$1)=0,X,"")</f>
        <v/>
      </c>
      <c r="C1657" s="1" t="str">
        <f>IF(MOD(ROW(B1657),C$1)=0,X,"")</f>
        <v/>
      </c>
      <c r="D1657" s="1" t="str">
        <f>IF(MOD(ROW(C1657),D$1)=0,X,"")</f>
        <v/>
      </c>
      <c r="E1657" s="1" t="str">
        <f>IF(MOD(ROW(D1657),E$1)=0,X,"")</f>
        <v/>
      </c>
      <c r="F1657" s="1" t="str">
        <f>IF(MOD(ROW(E1657),F$1)=0,X,"")</f>
        <v/>
      </c>
      <c r="G1657" s="1" t="str">
        <f>IF(MOD(ROW(F1657),G$1)=0,X,"")</f>
        <v/>
      </c>
      <c r="H1657" s="1" t="str">
        <f>IF(MOD(ROW(G1657),H$1)=0,X,"")</f>
        <v/>
      </c>
      <c r="I1657" s="1" t="str">
        <f>IF(MOD(ROW(H1657),I$1)=0,X,"")</f>
        <v/>
      </c>
      <c r="J1657" s="1" t="str">
        <f>IF(MOD(ROW(I1657),J$1)=0,X,"")</f>
        <v/>
      </c>
    </row>
    <row r="1658" spans="1:10" ht="17" x14ac:dyDescent="0.25">
      <c r="A1658" s="1">
        <v>1657</v>
      </c>
      <c r="B1658" s="1" t="str">
        <f>IF(MOD(ROW(A1658),B$1)=0,X,"")</f>
        <v/>
      </c>
      <c r="C1658" s="1" t="str">
        <f>IF(MOD(ROW(B1658),C$1)=0,X,"")</f>
        <v/>
      </c>
      <c r="D1658" s="1" t="str">
        <f>IF(MOD(ROW(C1658),D$1)=0,X,"")</f>
        <v/>
      </c>
      <c r="E1658" s="1" t="str">
        <f>IF(MOD(ROW(D1658),E$1)=0,X,"")</f>
        <v/>
      </c>
      <c r="F1658" s="1" t="str">
        <f>IF(MOD(ROW(E1658),F$1)=0,X,"")</f>
        <v/>
      </c>
      <c r="G1658" s="1" t="str">
        <f>IF(MOD(ROW(F1658),G$1)=0,X,"")</f>
        <v/>
      </c>
      <c r="H1658" s="1" t="str">
        <f>IF(MOD(ROW(G1658),H$1)=0,X,"")</f>
        <v/>
      </c>
      <c r="I1658" s="1" t="str">
        <f>IF(MOD(ROW(H1658),I$1)=0,X,"")</f>
        <v/>
      </c>
      <c r="J1658" s="1" t="str">
        <f>IF(MOD(ROW(I1658),J$1)=0,X,"")</f>
        <v/>
      </c>
    </row>
    <row r="1659" spans="1:10" ht="17" x14ac:dyDescent="0.25">
      <c r="A1659">
        <v>1658</v>
      </c>
      <c r="B1659" s="1" t="str">
        <f>IF(MOD(ROW(A1659),B$1)=0,X,"")</f>
        <v/>
      </c>
      <c r="C1659" s="1" t="str">
        <f>IF(MOD(ROW(B1659),C$1)=0,X,"")</f>
        <v/>
      </c>
      <c r="D1659" s="1" t="str">
        <f>IF(MOD(ROW(C1659),D$1)=0,X,"")</f>
        <v/>
      </c>
      <c r="E1659" s="1" t="str">
        <f>IF(MOD(ROW(D1659),E$1)=0,X,"")</f>
        <v/>
      </c>
      <c r="F1659" s="1" t="str">
        <f>IF(MOD(ROW(E1659),F$1)=0,X,"")</f>
        <v/>
      </c>
      <c r="G1659" s="1" t="str">
        <f>IF(MOD(ROW(F1659),G$1)=0,X,"")</f>
        <v/>
      </c>
      <c r="H1659" s="1" t="str">
        <f>IF(MOD(ROW(G1659),H$1)=0,X,"")</f>
        <v/>
      </c>
      <c r="I1659" s="1" t="str">
        <f>IF(MOD(ROW(H1659),I$1)=0,X,"")</f>
        <v/>
      </c>
      <c r="J1659" s="1" t="str">
        <f>IF(MOD(ROW(I1659),J$1)=0,X,"")</f>
        <v/>
      </c>
    </row>
    <row r="1660" spans="1:10" ht="17" x14ac:dyDescent="0.25">
      <c r="A1660" s="1">
        <v>1659</v>
      </c>
      <c r="B1660" s="1" t="str">
        <f>IF(MOD(ROW(A1660),B$1)=0,X,"")</f>
        <v/>
      </c>
      <c r="C1660" s="1" t="str">
        <f>IF(MOD(ROW(B1660),C$1)=0,X,"")</f>
        <v/>
      </c>
      <c r="D1660" s="1" t="str">
        <f>IF(MOD(ROW(C1660),D$1)=0,X,"")</f>
        <v/>
      </c>
      <c r="E1660" s="1" t="str">
        <f>IF(MOD(ROW(D1660),E$1)=0,X,"")</f>
        <v/>
      </c>
      <c r="F1660" s="1" t="str">
        <f>IF(MOD(ROW(E1660),F$1)=0,X,"")</f>
        <v/>
      </c>
      <c r="G1660" s="1" t="str">
        <f>IF(MOD(ROW(F1660),G$1)=0,X,"")</f>
        <v/>
      </c>
      <c r="H1660" s="1" t="str">
        <f>IF(MOD(ROW(G1660),H$1)=0,X,"")</f>
        <v/>
      </c>
      <c r="I1660" s="1" t="str">
        <f>IF(MOD(ROW(H1660),I$1)=0,X,"")</f>
        <v/>
      </c>
      <c r="J1660" s="1" t="str">
        <f>IF(MOD(ROW(I1660),J$1)=0,X,"")</f>
        <v/>
      </c>
    </row>
    <row r="1661" spans="1:10" ht="17" x14ac:dyDescent="0.25">
      <c r="A1661">
        <v>1660</v>
      </c>
      <c r="B1661" s="1" t="str">
        <f>IF(MOD(ROW(A1661),B$1)=0,X,"")</f>
        <v/>
      </c>
      <c r="C1661" s="1" t="str">
        <f>IF(MOD(ROW(B1661),C$1)=0,X,"")</f>
        <v/>
      </c>
      <c r="D1661" s="1" t="str">
        <f>IF(MOD(ROW(C1661),D$1)=0,X,"")</f>
        <v/>
      </c>
      <c r="E1661" s="1" t="str">
        <f>IF(MOD(ROW(D1661),E$1)=0,X,"")</f>
        <v/>
      </c>
      <c r="F1661" s="1" t="str">
        <f>IF(MOD(ROW(E1661),F$1)=0,X,"")</f>
        <v/>
      </c>
      <c r="G1661" s="1" t="str">
        <f>IF(MOD(ROW(F1661),G$1)=0,X,"")</f>
        <v/>
      </c>
      <c r="H1661" s="1" t="str">
        <f>IF(MOD(ROW(G1661),H$1)=0,X,"")</f>
        <v/>
      </c>
      <c r="I1661" s="1" t="str">
        <f>IF(MOD(ROW(H1661),I$1)=0,X,"")</f>
        <v/>
      </c>
      <c r="J1661" s="1" t="str">
        <f>IF(MOD(ROW(I1661),J$1)=0,X,"")</f>
        <v/>
      </c>
    </row>
    <row r="1662" spans="1:10" ht="17" x14ac:dyDescent="0.25">
      <c r="A1662" s="1">
        <v>1661</v>
      </c>
      <c r="B1662" s="1" t="str">
        <f>IF(MOD(ROW(A1662),B$1)=0,X,"")</f>
        <v/>
      </c>
      <c r="C1662" s="1" t="str">
        <f>IF(MOD(ROW(B1662),C$1)=0,X,"")</f>
        <v/>
      </c>
      <c r="D1662" s="1" t="str">
        <f>IF(MOD(ROW(C1662),D$1)=0,X,"")</f>
        <v/>
      </c>
      <c r="E1662" s="1" t="str">
        <f>IF(MOD(ROW(D1662),E$1)=0,X,"")</f>
        <v/>
      </c>
      <c r="F1662" s="1" t="str">
        <f>IF(MOD(ROW(E1662),F$1)=0,X,"")</f>
        <v/>
      </c>
      <c r="G1662" s="1" t="str">
        <f>IF(MOD(ROW(F1662),G$1)=0,X,"")</f>
        <v/>
      </c>
      <c r="H1662" s="1" t="str">
        <f>IF(MOD(ROW(G1662),H$1)=0,X,"")</f>
        <v/>
      </c>
      <c r="I1662" s="1" t="str">
        <f>IF(MOD(ROW(H1662),I$1)=0,X,"")</f>
        <v/>
      </c>
      <c r="J1662" s="1" t="str">
        <f>IF(MOD(ROW(I1662),J$1)=0,X,"")</f>
        <v/>
      </c>
    </row>
    <row r="1663" spans="1:10" ht="17" x14ac:dyDescent="0.25">
      <c r="A1663">
        <v>1662</v>
      </c>
      <c r="B1663" s="1" t="str">
        <f>IF(MOD(ROW(A1663),B$1)=0,X,"")</f>
        <v/>
      </c>
      <c r="C1663" s="1" t="str">
        <f>IF(MOD(ROW(B1663),C$1)=0,X,"")</f>
        <v/>
      </c>
      <c r="D1663" s="1" t="str">
        <f>IF(MOD(ROW(C1663),D$1)=0,X,"")</f>
        <v/>
      </c>
      <c r="E1663" s="1" t="str">
        <f>IF(MOD(ROW(D1663),E$1)=0,X,"")</f>
        <v/>
      </c>
      <c r="F1663" s="1" t="str">
        <f>IF(MOD(ROW(E1663),F$1)=0,X,"")</f>
        <v/>
      </c>
      <c r="G1663" s="1" t="str">
        <f>IF(MOD(ROW(F1663),G$1)=0,X,"")</f>
        <v/>
      </c>
      <c r="H1663" s="1" t="str">
        <f>IF(MOD(ROW(G1663),H$1)=0,X,"")</f>
        <v/>
      </c>
      <c r="I1663" s="1" t="str">
        <f>IF(MOD(ROW(H1663),I$1)=0,X,"")</f>
        <v/>
      </c>
      <c r="J1663" s="1" t="str">
        <f>IF(MOD(ROW(I1663),J$1)=0,X,"")</f>
        <v/>
      </c>
    </row>
    <row r="1664" spans="1:10" ht="17" x14ac:dyDescent="0.25">
      <c r="A1664" s="1">
        <v>1663</v>
      </c>
      <c r="B1664" s="1" t="str">
        <f>IF(MOD(ROW(A1664),B$1)=0,X,"")</f>
        <v/>
      </c>
      <c r="C1664" s="1" t="str">
        <f>IF(MOD(ROW(B1664),C$1)=0,X,"")</f>
        <v/>
      </c>
      <c r="D1664" s="1" t="str">
        <f>IF(MOD(ROW(C1664),D$1)=0,X,"")</f>
        <v/>
      </c>
      <c r="E1664" s="1" t="e">
        <f>IF(MOD(ROW(D1664),E$1)=0,X,"")</f>
        <v>#NAME?</v>
      </c>
      <c r="F1664" s="1" t="str">
        <f>IF(MOD(ROW(E1664),F$1)=0,X,"")</f>
        <v/>
      </c>
      <c r="G1664" s="1" t="str">
        <f>IF(MOD(ROW(F1664),G$1)=0,X,"")</f>
        <v/>
      </c>
      <c r="H1664" s="1" t="str">
        <f>IF(MOD(ROW(G1664),H$1)=0,X,"")</f>
        <v/>
      </c>
      <c r="I1664" s="1" t="str">
        <f>IF(MOD(ROW(H1664),I$1)=0,X,"")</f>
        <v/>
      </c>
      <c r="J1664" s="1" t="str">
        <f>IF(MOD(ROW(I1664),J$1)=0,X,"")</f>
        <v/>
      </c>
    </row>
    <row r="1665" spans="1:10" ht="17" x14ac:dyDescent="0.25">
      <c r="A1665">
        <v>1664</v>
      </c>
      <c r="B1665" s="1" t="str">
        <f>IF(MOD(ROW(A1665),B$1)=0,X,"")</f>
        <v/>
      </c>
      <c r="C1665" s="1" t="str">
        <f>IF(MOD(ROW(B1665),C$1)=0,X,"")</f>
        <v/>
      </c>
      <c r="D1665" s="1" t="str">
        <f>IF(MOD(ROW(C1665),D$1)=0,X,"")</f>
        <v/>
      </c>
      <c r="E1665" s="1" t="str">
        <f>IF(MOD(ROW(D1665),E$1)=0,X,"")</f>
        <v/>
      </c>
      <c r="F1665" s="1" t="str">
        <f>IF(MOD(ROW(E1665),F$1)=0,X,"")</f>
        <v/>
      </c>
      <c r="G1665" s="1" t="str">
        <f>IF(MOD(ROW(F1665),G$1)=0,X,"")</f>
        <v/>
      </c>
      <c r="H1665" s="1" t="str">
        <f>IF(MOD(ROW(G1665),H$1)=0,X,"")</f>
        <v/>
      </c>
      <c r="I1665" s="1" t="e">
        <f>IF(MOD(ROW(H1665),I$1)=0,X,"")</f>
        <v>#NAME?</v>
      </c>
      <c r="J1665" s="1" t="str">
        <f>IF(MOD(ROW(I1665),J$1)=0,X,"")</f>
        <v/>
      </c>
    </row>
    <row r="1666" spans="1:10" ht="17" x14ac:dyDescent="0.25">
      <c r="A1666" s="1">
        <v>1665</v>
      </c>
      <c r="B1666" s="1" t="str">
        <f>IF(MOD(ROW(A1666),B$1)=0,X,"")</f>
        <v/>
      </c>
      <c r="C1666" s="1" t="str">
        <f>IF(MOD(ROW(B1666),C$1)=0,X,"")</f>
        <v/>
      </c>
      <c r="D1666" s="1" t="str">
        <f>IF(MOD(ROW(C1666),D$1)=0,X,"")</f>
        <v/>
      </c>
      <c r="E1666" s="1" t="str">
        <f>IF(MOD(ROW(D1666),E$1)=0,X,"")</f>
        <v/>
      </c>
      <c r="F1666" s="1" t="e">
        <f>IF(MOD(ROW(E1666),F$1)=0,X,"")</f>
        <v>#NAME?</v>
      </c>
      <c r="G1666" s="1" t="str">
        <f>IF(MOD(ROW(F1666),G$1)=0,X,"")</f>
        <v/>
      </c>
      <c r="H1666" s="1" t="str">
        <f>IF(MOD(ROW(G1666),H$1)=0,X,"")</f>
        <v/>
      </c>
      <c r="I1666" s="1" t="str">
        <f>IF(MOD(ROW(H1666),I$1)=0,X,"")</f>
        <v/>
      </c>
      <c r="J1666" s="1" t="str">
        <f>IF(MOD(ROW(I1666),J$1)=0,X,"")</f>
        <v/>
      </c>
    </row>
    <row r="1667" spans="1:10" ht="17" x14ac:dyDescent="0.25">
      <c r="A1667">
        <v>1666</v>
      </c>
      <c r="B1667" s="1" t="str">
        <f>IF(MOD(ROW(A1667),B$1)=0,X,"")</f>
        <v/>
      </c>
      <c r="C1667" s="1" t="str">
        <f>IF(MOD(ROW(B1667),C$1)=0,X,"")</f>
        <v/>
      </c>
      <c r="D1667" s="1" t="str">
        <f>IF(MOD(ROW(C1667),D$1)=0,X,"")</f>
        <v/>
      </c>
      <c r="E1667" s="1" t="str">
        <f>IF(MOD(ROW(D1667),E$1)=0,X,"")</f>
        <v/>
      </c>
      <c r="F1667" s="1" t="str">
        <f>IF(MOD(ROW(E1667),F$1)=0,X,"")</f>
        <v/>
      </c>
      <c r="G1667" s="1" t="str">
        <f>IF(MOD(ROW(F1667),G$1)=0,X,"")</f>
        <v/>
      </c>
      <c r="H1667" s="1" t="str">
        <f>IF(MOD(ROW(G1667),H$1)=0,X,"")</f>
        <v/>
      </c>
      <c r="I1667" s="1" t="str">
        <f>IF(MOD(ROW(H1667),I$1)=0,X,"")</f>
        <v/>
      </c>
      <c r="J1667" s="1" t="str">
        <f>IF(MOD(ROW(I1667),J$1)=0,X,"")</f>
        <v/>
      </c>
    </row>
    <row r="1668" spans="1:10" ht="17" x14ac:dyDescent="0.25">
      <c r="A1668" s="1">
        <v>1667</v>
      </c>
      <c r="B1668" s="1" t="str">
        <f>IF(MOD(ROW(A1668),B$1)=0,X,"")</f>
        <v/>
      </c>
      <c r="C1668" s="1" t="str">
        <f>IF(MOD(ROW(B1668),C$1)=0,X,"")</f>
        <v/>
      </c>
      <c r="D1668" s="1" t="str">
        <f>IF(MOD(ROW(C1668),D$1)=0,X,"")</f>
        <v/>
      </c>
      <c r="E1668" s="1" t="str">
        <f>IF(MOD(ROW(D1668),E$1)=0,X,"")</f>
        <v/>
      </c>
      <c r="F1668" s="1" t="str">
        <f>IF(MOD(ROW(E1668),F$1)=0,X,"")</f>
        <v/>
      </c>
      <c r="G1668" s="1" t="str">
        <f>IF(MOD(ROW(F1668),G$1)=0,X,"")</f>
        <v/>
      </c>
      <c r="H1668" s="1" t="str">
        <f>IF(MOD(ROW(G1668),H$1)=0,X,"")</f>
        <v/>
      </c>
      <c r="I1668" s="1" t="str">
        <f>IF(MOD(ROW(H1668),I$1)=0,X,"")</f>
        <v/>
      </c>
      <c r="J1668" s="1" t="str">
        <f>IF(MOD(ROW(I1668),J$1)=0,X,"")</f>
        <v/>
      </c>
    </row>
    <row r="1669" spans="1:10" ht="17" x14ac:dyDescent="0.25">
      <c r="A1669">
        <v>1668</v>
      </c>
      <c r="B1669" s="1" t="str">
        <f>IF(MOD(ROW(A1669),B$1)=0,X,"")</f>
        <v/>
      </c>
      <c r="C1669" s="1" t="str">
        <f>IF(MOD(ROW(B1669),C$1)=0,X,"")</f>
        <v/>
      </c>
      <c r="D1669" s="1" t="str">
        <f>IF(MOD(ROW(C1669),D$1)=0,X,"")</f>
        <v/>
      </c>
      <c r="E1669" s="1" t="str">
        <f>IF(MOD(ROW(D1669),E$1)=0,X,"")</f>
        <v/>
      </c>
      <c r="F1669" s="1" t="str">
        <f>IF(MOD(ROW(E1669),F$1)=0,X,"")</f>
        <v/>
      </c>
      <c r="G1669" s="1" t="str">
        <f>IF(MOD(ROW(F1669),G$1)=0,X,"")</f>
        <v/>
      </c>
      <c r="H1669" s="1" t="str">
        <f>IF(MOD(ROW(G1669),H$1)=0,X,"")</f>
        <v/>
      </c>
      <c r="I1669" s="1" t="str">
        <f>IF(MOD(ROW(H1669),I$1)=0,X,"")</f>
        <v/>
      </c>
      <c r="J1669" s="1" t="str">
        <f>IF(MOD(ROW(I1669),J$1)=0,X,"")</f>
        <v/>
      </c>
    </row>
    <row r="1670" spans="1:10" ht="17" x14ac:dyDescent="0.25">
      <c r="A1670" s="1">
        <v>1669</v>
      </c>
      <c r="B1670" s="1" t="str">
        <f>IF(MOD(ROW(A1670),B$1)=0,X,"")</f>
        <v/>
      </c>
      <c r="C1670" s="1" t="str">
        <f>IF(MOD(ROW(B1670),C$1)=0,X,"")</f>
        <v/>
      </c>
      <c r="D1670" s="1" t="str">
        <f>IF(MOD(ROW(C1670),D$1)=0,X,"")</f>
        <v/>
      </c>
      <c r="E1670" s="1" t="str">
        <f>IF(MOD(ROW(D1670),E$1)=0,X,"")</f>
        <v/>
      </c>
      <c r="F1670" s="1" t="str">
        <f>IF(MOD(ROW(E1670),F$1)=0,X,"")</f>
        <v/>
      </c>
      <c r="G1670" s="1" t="str">
        <f>IF(MOD(ROW(F1670),G$1)=0,X,"")</f>
        <v/>
      </c>
      <c r="H1670" s="1" t="str">
        <f>IF(MOD(ROW(G1670),H$1)=0,X,"")</f>
        <v/>
      </c>
      <c r="I1670" s="1" t="str">
        <f>IF(MOD(ROW(H1670),I$1)=0,X,"")</f>
        <v/>
      </c>
      <c r="J1670" s="1" t="str">
        <f>IF(MOD(ROW(I1670),J$1)=0,X,"")</f>
        <v/>
      </c>
    </row>
    <row r="1671" spans="1:10" ht="17" x14ac:dyDescent="0.25">
      <c r="A1671">
        <v>1670</v>
      </c>
      <c r="B1671" s="1" t="str">
        <f>IF(MOD(ROW(A1671),B$1)=0,X,"")</f>
        <v/>
      </c>
      <c r="C1671" s="1" t="str">
        <f>IF(MOD(ROW(B1671),C$1)=0,X,"")</f>
        <v/>
      </c>
      <c r="D1671" s="1" t="str">
        <f>IF(MOD(ROW(C1671),D$1)=0,X,"")</f>
        <v/>
      </c>
      <c r="E1671" s="1" t="str">
        <f>IF(MOD(ROW(D1671),E$1)=0,X,"")</f>
        <v/>
      </c>
      <c r="F1671" s="1" t="str">
        <f>IF(MOD(ROW(E1671),F$1)=0,X,"")</f>
        <v/>
      </c>
      <c r="G1671" s="1" t="str">
        <f>IF(MOD(ROW(F1671),G$1)=0,X,"")</f>
        <v/>
      </c>
      <c r="H1671" s="1" t="str">
        <f>IF(MOD(ROW(G1671),H$1)=0,X,"")</f>
        <v/>
      </c>
      <c r="I1671" s="1" t="str">
        <f>IF(MOD(ROW(H1671),I$1)=0,X,"")</f>
        <v/>
      </c>
      <c r="J1671" s="1" t="str">
        <f>IF(MOD(ROW(I1671),J$1)=0,X,"")</f>
        <v/>
      </c>
    </row>
    <row r="1672" spans="1:10" ht="17" x14ac:dyDescent="0.25">
      <c r="A1672" s="1">
        <v>1671</v>
      </c>
      <c r="B1672" s="1" t="e">
        <f>IF(MOD(ROW(A1672),B$1)=0,X,"")</f>
        <v>#NAME?</v>
      </c>
      <c r="C1672" s="1" t="str">
        <f>IF(MOD(ROW(B1672),C$1)=0,X,"")</f>
        <v/>
      </c>
      <c r="D1672" s="1" t="str">
        <f>IF(MOD(ROW(C1672),D$1)=0,X,"")</f>
        <v/>
      </c>
      <c r="E1672" s="1" t="str">
        <f>IF(MOD(ROW(D1672),E$1)=0,X,"")</f>
        <v/>
      </c>
      <c r="F1672" s="1" t="str">
        <f>IF(MOD(ROW(E1672),F$1)=0,X,"")</f>
        <v/>
      </c>
      <c r="G1672" s="1" t="str">
        <f>IF(MOD(ROW(F1672),G$1)=0,X,"")</f>
        <v/>
      </c>
      <c r="H1672" s="1" t="str">
        <f>IF(MOD(ROW(G1672),H$1)=0,X,"")</f>
        <v/>
      </c>
      <c r="I1672" s="1" t="str">
        <f>IF(MOD(ROW(H1672),I$1)=0,X,"")</f>
        <v/>
      </c>
      <c r="J1672" s="1" t="str">
        <f>IF(MOD(ROW(I1672),J$1)=0,X,"")</f>
        <v/>
      </c>
    </row>
    <row r="1673" spans="1:10" ht="17" x14ac:dyDescent="0.25">
      <c r="A1673">
        <v>1672</v>
      </c>
      <c r="B1673" s="1" t="str">
        <f>IF(MOD(ROW(A1673),B$1)=0,X,"")</f>
        <v/>
      </c>
      <c r="C1673" s="1" t="str">
        <f>IF(MOD(ROW(B1673),C$1)=0,X,"")</f>
        <v/>
      </c>
      <c r="D1673" s="1" t="str">
        <f>IF(MOD(ROW(C1673),D$1)=0,X,"")</f>
        <v/>
      </c>
      <c r="E1673" s="1" t="str">
        <f>IF(MOD(ROW(D1673),E$1)=0,X,"")</f>
        <v/>
      </c>
      <c r="F1673" s="1" t="str">
        <f>IF(MOD(ROW(E1673),F$1)=0,X,"")</f>
        <v/>
      </c>
      <c r="G1673" s="1" t="str">
        <f>IF(MOD(ROW(F1673),G$1)=0,X,"")</f>
        <v/>
      </c>
      <c r="H1673" s="1" t="str">
        <f>IF(MOD(ROW(G1673),H$1)=0,X,"")</f>
        <v/>
      </c>
      <c r="I1673" s="1" t="str">
        <f>IF(MOD(ROW(H1673),I$1)=0,X,"")</f>
        <v/>
      </c>
      <c r="J1673" s="1" t="str">
        <f>IF(MOD(ROW(I1673),J$1)=0,X,"")</f>
        <v/>
      </c>
    </row>
    <row r="1674" spans="1:10" ht="17" x14ac:dyDescent="0.25">
      <c r="A1674" s="1">
        <v>1673</v>
      </c>
      <c r="B1674" s="1" t="str">
        <f>IF(MOD(ROW(A1674),B$1)=0,X,"")</f>
        <v/>
      </c>
      <c r="C1674" s="1" t="str">
        <f>IF(MOD(ROW(B1674),C$1)=0,X,"")</f>
        <v/>
      </c>
      <c r="D1674" s="1" t="str">
        <f>IF(MOD(ROW(C1674),D$1)=0,X,"")</f>
        <v/>
      </c>
      <c r="E1674" s="1" t="str">
        <f>IF(MOD(ROW(D1674),E$1)=0,X,"")</f>
        <v/>
      </c>
      <c r="F1674" s="1" t="str">
        <f>IF(MOD(ROW(E1674),F$1)=0,X,"")</f>
        <v/>
      </c>
      <c r="G1674" s="1" t="str">
        <f>IF(MOD(ROW(F1674),G$1)=0,X,"")</f>
        <v/>
      </c>
      <c r="H1674" s="1" t="str">
        <f>IF(MOD(ROW(G1674),H$1)=0,X,"")</f>
        <v/>
      </c>
      <c r="I1674" s="1" t="str">
        <f>IF(MOD(ROW(H1674),I$1)=0,X,"")</f>
        <v/>
      </c>
      <c r="J1674" s="1" t="str">
        <f>IF(MOD(ROW(I1674),J$1)=0,X,"")</f>
        <v/>
      </c>
    </row>
    <row r="1675" spans="1:10" ht="17" x14ac:dyDescent="0.25">
      <c r="A1675">
        <v>1674</v>
      </c>
      <c r="B1675" s="1" t="str">
        <f>IF(MOD(ROW(A1675),B$1)=0,X,"")</f>
        <v/>
      </c>
      <c r="C1675" s="1" t="str">
        <f>IF(MOD(ROW(B1675),C$1)=0,X,"")</f>
        <v/>
      </c>
      <c r="D1675" s="1" t="str">
        <f>IF(MOD(ROW(C1675),D$1)=0,X,"")</f>
        <v/>
      </c>
      <c r="E1675" s="1" t="str">
        <f>IF(MOD(ROW(D1675),E$1)=0,X,"")</f>
        <v/>
      </c>
      <c r="F1675" s="1" t="str">
        <f>IF(MOD(ROW(E1675),F$1)=0,X,"")</f>
        <v/>
      </c>
      <c r="G1675" s="1" t="str">
        <f>IF(MOD(ROW(F1675),G$1)=0,X,"")</f>
        <v/>
      </c>
      <c r="H1675" s="1" t="str">
        <f>IF(MOD(ROW(G1675),H$1)=0,X,"")</f>
        <v/>
      </c>
      <c r="I1675" s="1" t="str">
        <f>IF(MOD(ROW(H1675),I$1)=0,X,"")</f>
        <v/>
      </c>
      <c r="J1675" s="1" t="str">
        <f>IF(MOD(ROW(I1675),J$1)=0,X,"")</f>
        <v/>
      </c>
    </row>
    <row r="1676" spans="1:10" ht="17" x14ac:dyDescent="0.25">
      <c r="A1676" s="1">
        <v>1675</v>
      </c>
      <c r="B1676" s="1" t="str">
        <f>IF(MOD(ROW(A1676),B$1)=0,X,"")</f>
        <v/>
      </c>
      <c r="C1676" s="1" t="str">
        <f>IF(MOD(ROW(B1676),C$1)=0,X,"")</f>
        <v/>
      </c>
      <c r="D1676" s="1" t="str">
        <f>IF(MOD(ROW(C1676),D$1)=0,X,"")</f>
        <v/>
      </c>
      <c r="E1676" s="1" t="str">
        <f>IF(MOD(ROW(D1676),E$1)=0,X,"")</f>
        <v/>
      </c>
      <c r="F1676" s="1" t="str">
        <f>IF(MOD(ROW(E1676),F$1)=0,X,"")</f>
        <v/>
      </c>
      <c r="G1676" s="1" t="str">
        <f>IF(MOD(ROW(F1676),G$1)=0,X,"")</f>
        <v/>
      </c>
      <c r="H1676" s="1" t="str">
        <f>IF(MOD(ROW(G1676),H$1)=0,X,"")</f>
        <v/>
      </c>
      <c r="I1676" s="1" t="str">
        <f>IF(MOD(ROW(H1676),I$1)=0,X,"")</f>
        <v/>
      </c>
      <c r="J1676" s="1" t="str">
        <f>IF(MOD(ROW(I1676),J$1)=0,X,"")</f>
        <v/>
      </c>
    </row>
    <row r="1677" spans="1:10" ht="17" x14ac:dyDescent="0.25">
      <c r="A1677">
        <v>1676</v>
      </c>
      <c r="B1677" s="1" t="str">
        <f>IF(MOD(ROW(A1677),B$1)=0,X,"")</f>
        <v/>
      </c>
      <c r="C1677" s="1" t="str">
        <f>IF(MOD(ROW(B1677),C$1)=0,X,"")</f>
        <v/>
      </c>
      <c r="D1677" s="1" t="str">
        <f>IF(MOD(ROW(C1677),D$1)=0,X,"")</f>
        <v/>
      </c>
      <c r="E1677" s="1" t="e">
        <f>IF(MOD(ROW(D1677),E$1)=0,X,"")</f>
        <v>#NAME?</v>
      </c>
      <c r="F1677" s="1" t="str">
        <f>IF(MOD(ROW(E1677),F$1)=0,X,"")</f>
        <v/>
      </c>
      <c r="G1677" s="1" t="str">
        <f>IF(MOD(ROW(F1677),G$1)=0,X,"")</f>
        <v/>
      </c>
      <c r="H1677" s="1" t="str">
        <f>IF(MOD(ROW(G1677),H$1)=0,X,"")</f>
        <v/>
      </c>
      <c r="I1677" s="1" t="str">
        <f>IF(MOD(ROW(H1677),I$1)=0,X,"")</f>
        <v/>
      </c>
      <c r="J1677" s="1" t="str">
        <f>IF(MOD(ROW(I1677),J$1)=0,X,"")</f>
        <v/>
      </c>
    </row>
    <row r="1678" spans="1:10" ht="17" x14ac:dyDescent="0.25">
      <c r="A1678" s="1">
        <v>1677</v>
      </c>
      <c r="B1678" s="1" t="str">
        <f>IF(MOD(ROW(A1678),B$1)=0,X,"")</f>
        <v/>
      </c>
      <c r="C1678" s="1" t="str">
        <f>IF(MOD(ROW(B1678),C$1)=0,X,"")</f>
        <v/>
      </c>
      <c r="D1678" s="1" t="str">
        <f>IF(MOD(ROW(C1678),D$1)=0,X,"")</f>
        <v/>
      </c>
      <c r="E1678" s="1" t="str">
        <f>IF(MOD(ROW(D1678),E$1)=0,X,"")</f>
        <v/>
      </c>
      <c r="F1678" s="1" t="str">
        <f>IF(MOD(ROW(E1678),F$1)=0,X,"")</f>
        <v/>
      </c>
      <c r="G1678" s="1" t="str">
        <f>IF(MOD(ROW(F1678),G$1)=0,X,"")</f>
        <v/>
      </c>
      <c r="H1678" s="1" t="str">
        <f>IF(MOD(ROW(G1678),H$1)=0,X,"")</f>
        <v/>
      </c>
      <c r="I1678" s="1" t="str">
        <f>IF(MOD(ROW(H1678),I$1)=0,X,"")</f>
        <v/>
      </c>
      <c r="J1678" s="1" t="str">
        <f>IF(MOD(ROW(I1678),J$1)=0,X,"")</f>
        <v/>
      </c>
    </row>
    <row r="1679" spans="1:10" ht="17" x14ac:dyDescent="0.25">
      <c r="A1679">
        <v>1678</v>
      </c>
      <c r="B1679" s="1" t="str">
        <f>IF(MOD(ROW(A1679),B$1)=0,X,"")</f>
        <v/>
      </c>
      <c r="C1679" s="1" t="str">
        <f>IF(MOD(ROW(B1679),C$1)=0,X,"")</f>
        <v/>
      </c>
      <c r="D1679" s="1" t="str">
        <f>IF(MOD(ROW(C1679),D$1)=0,X,"")</f>
        <v/>
      </c>
      <c r="E1679" s="1" t="str">
        <f>IF(MOD(ROW(D1679),E$1)=0,X,"")</f>
        <v/>
      </c>
      <c r="F1679" s="1" t="str">
        <f>IF(MOD(ROW(E1679),F$1)=0,X,"")</f>
        <v/>
      </c>
      <c r="G1679" s="1" t="str">
        <f>IF(MOD(ROW(F1679),G$1)=0,X,"")</f>
        <v/>
      </c>
      <c r="H1679" s="1" t="str">
        <f>IF(MOD(ROW(G1679),H$1)=0,X,"")</f>
        <v/>
      </c>
      <c r="I1679" s="1" t="str">
        <f>IF(MOD(ROW(H1679),I$1)=0,X,"")</f>
        <v/>
      </c>
      <c r="J1679" s="1" t="e">
        <f>IF(MOD(ROW(I1679),J$1)=0,X,"")</f>
        <v>#NAME?</v>
      </c>
    </row>
    <row r="1680" spans="1:10" ht="17" x14ac:dyDescent="0.25">
      <c r="A1680" s="1">
        <v>1679</v>
      </c>
      <c r="B1680" s="1" t="str">
        <f>IF(MOD(ROW(A1680),B$1)=0,X,"")</f>
        <v/>
      </c>
      <c r="C1680" s="1" t="str">
        <f>IF(MOD(ROW(B1680),C$1)=0,X,"")</f>
        <v/>
      </c>
      <c r="D1680" s="1" t="str">
        <f>IF(MOD(ROW(C1680),D$1)=0,X,"")</f>
        <v/>
      </c>
      <c r="E1680" s="1" t="str">
        <f>IF(MOD(ROW(D1680),E$1)=0,X,"")</f>
        <v/>
      </c>
      <c r="F1680" s="1" t="str">
        <f>IF(MOD(ROW(E1680),F$1)=0,X,"")</f>
        <v/>
      </c>
      <c r="G1680" s="1" t="str">
        <f>IF(MOD(ROW(F1680),G$1)=0,X,"")</f>
        <v/>
      </c>
      <c r="H1680" s="1" t="str">
        <f>IF(MOD(ROW(G1680),H$1)=0,X,"")</f>
        <v/>
      </c>
      <c r="I1680" s="1" t="str">
        <f>IF(MOD(ROW(H1680),I$1)=0,X,"")</f>
        <v/>
      </c>
      <c r="J1680" s="1" t="str">
        <f>IF(MOD(ROW(I1680),J$1)=0,X,"")</f>
        <v/>
      </c>
    </row>
    <row r="1681" spans="1:10" ht="17" x14ac:dyDescent="0.25">
      <c r="A1681">
        <v>1680</v>
      </c>
      <c r="B1681" s="1" t="str">
        <f>IF(MOD(ROW(A1681),B$1)=0,X,"")</f>
        <v/>
      </c>
      <c r="C1681" s="1" t="e">
        <f>IF(MOD(ROW(B1681),C$1)=0,X,"")</f>
        <v>#NAME?</v>
      </c>
      <c r="D1681" s="1" t="str">
        <f>IF(MOD(ROW(C1681),D$1)=0,X,"")</f>
        <v/>
      </c>
      <c r="E1681" s="1" t="str">
        <f>IF(MOD(ROW(D1681),E$1)=0,X,"")</f>
        <v/>
      </c>
      <c r="F1681" s="1" t="str">
        <f>IF(MOD(ROW(E1681),F$1)=0,X,"")</f>
        <v/>
      </c>
      <c r="G1681" s="1" t="str">
        <f>IF(MOD(ROW(F1681),G$1)=0,X,"")</f>
        <v/>
      </c>
      <c r="H1681" s="1" t="str">
        <f>IF(MOD(ROW(G1681),H$1)=0,X,"")</f>
        <v/>
      </c>
      <c r="I1681" s="1" t="str">
        <f>IF(MOD(ROW(H1681),I$1)=0,X,"")</f>
        <v/>
      </c>
      <c r="J1681" s="1" t="str">
        <f>IF(MOD(ROW(I1681),J$1)=0,X,"")</f>
        <v/>
      </c>
    </row>
    <row r="1682" spans="1:10" ht="17" x14ac:dyDescent="0.25">
      <c r="A1682" s="1">
        <v>1681</v>
      </c>
      <c r="B1682" s="1" t="str">
        <f>IF(MOD(ROW(A1682),B$1)=0,X,"")</f>
        <v/>
      </c>
      <c r="C1682" s="1" t="str">
        <f>IF(MOD(ROW(B1682),C$1)=0,X,"")</f>
        <v/>
      </c>
      <c r="D1682" s="1" t="str">
        <f>IF(MOD(ROW(C1682),D$1)=0,X,"")</f>
        <v/>
      </c>
      <c r="E1682" s="1" t="str">
        <f>IF(MOD(ROW(D1682),E$1)=0,X,"")</f>
        <v/>
      </c>
      <c r="F1682" s="1" t="str">
        <f>IF(MOD(ROW(E1682),F$1)=0,X,"")</f>
        <v/>
      </c>
      <c r="G1682" s="1" t="e">
        <f>IF(MOD(ROW(F1682),G$1)=0,X,"")</f>
        <v>#NAME?</v>
      </c>
      <c r="H1682" s="1" t="str">
        <f>IF(MOD(ROW(G1682),H$1)=0,X,"")</f>
        <v/>
      </c>
      <c r="I1682" s="1" t="str">
        <f>IF(MOD(ROW(H1682),I$1)=0,X,"")</f>
        <v/>
      </c>
      <c r="J1682" s="1" t="str">
        <f>IF(MOD(ROW(I1682),J$1)=0,X,"")</f>
        <v/>
      </c>
    </row>
    <row r="1683" spans="1:10" ht="17" x14ac:dyDescent="0.25">
      <c r="A1683">
        <v>1682</v>
      </c>
      <c r="B1683" s="1" t="str">
        <f>IF(MOD(ROW(A1683),B$1)=0,X,"")</f>
        <v/>
      </c>
      <c r="C1683" s="1" t="str">
        <f>IF(MOD(ROW(B1683),C$1)=0,X,"")</f>
        <v/>
      </c>
      <c r="D1683" s="1" t="str">
        <f>IF(MOD(ROW(C1683),D$1)=0,X,"")</f>
        <v/>
      </c>
      <c r="E1683" s="1" t="str">
        <f>IF(MOD(ROW(D1683),E$1)=0,X,"")</f>
        <v/>
      </c>
      <c r="F1683" s="1" t="e">
        <f>IF(MOD(ROW(E1683),F$1)=0,X,"")</f>
        <v>#NAME?</v>
      </c>
      <c r="G1683" s="1" t="str">
        <f>IF(MOD(ROW(F1683),G$1)=0,X,"")</f>
        <v/>
      </c>
      <c r="H1683" s="1" t="str">
        <f>IF(MOD(ROW(G1683),H$1)=0,X,"")</f>
        <v/>
      </c>
      <c r="I1683" s="1" t="str">
        <f>IF(MOD(ROW(H1683),I$1)=0,X,"")</f>
        <v/>
      </c>
      <c r="J1683" s="1" t="str">
        <f>IF(MOD(ROW(I1683),J$1)=0,X,"")</f>
        <v/>
      </c>
    </row>
    <row r="1684" spans="1:10" ht="17" x14ac:dyDescent="0.25">
      <c r="A1684" s="1">
        <v>1683</v>
      </c>
      <c r="B1684" s="1" t="str">
        <f>IF(MOD(ROW(A1684),B$1)=0,X,"")</f>
        <v/>
      </c>
      <c r="C1684" s="1" t="str">
        <f>IF(MOD(ROW(B1684),C$1)=0,X,"")</f>
        <v/>
      </c>
      <c r="D1684" s="1" t="str">
        <f>IF(MOD(ROW(C1684),D$1)=0,X,"")</f>
        <v/>
      </c>
      <c r="E1684" s="1" t="str">
        <f>IF(MOD(ROW(D1684),E$1)=0,X,"")</f>
        <v/>
      </c>
      <c r="F1684" s="1" t="str">
        <f>IF(MOD(ROW(E1684),F$1)=0,X,"")</f>
        <v/>
      </c>
      <c r="G1684" s="1" t="str">
        <f>IF(MOD(ROW(F1684),G$1)=0,X,"")</f>
        <v/>
      </c>
      <c r="H1684" s="1" t="str">
        <f>IF(MOD(ROW(G1684),H$1)=0,X,"")</f>
        <v/>
      </c>
      <c r="I1684" s="1" t="str">
        <f>IF(MOD(ROW(H1684),I$1)=0,X,"")</f>
        <v/>
      </c>
      <c r="J1684" s="1" t="str">
        <f>IF(MOD(ROW(I1684),J$1)=0,X,"")</f>
        <v/>
      </c>
    </row>
    <row r="1685" spans="1:10" ht="17" x14ac:dyDescent="0.25">
      <c r="A1685">
        <v>1684</v>
      </c>
      <c r="B1685" s="1" t="str">
        <f>IF(MOD(ROW(A1685),B$1)=0,X,"")</f>
        <v/>
      </c>
      <c r="C1685" s="1" t="str">
        <f>IF(MOD(ROW(B1685),C$1)=0,X,"")</f>
        <v/>
      </c>
      <c r="D1685" s="1" t="str">
        <f>IF(MOD(ROW(C1685),D$1)=0,X,"")</f>
        <v/>
      </c>
      <c r="E1685" s="1" t="str">
        <f>IF(MOD(ROW(D1685),E$1)=0,X,"")</f>
        <v/>
      </c>
      <c r="F1685" s="1" t="str">
        <f>IF(MOD(ROW(E1685),F$1)=0,X,"")</f>
        <v/>
      </c>
      <c r="G1685" s="1" t="str">
        <f>IF(MOD(ROW(F1685),G$1)=0,X,"")</f>
        <v/>
      </c>
      <c r="H1685" s="1" t="str">
        <f>IF(MOD(ROW(G1685),H$1)=0,X,"")</f>
        <v/>
      </c>
      <c r="I1685" s="1" t="str">
        <f>IF(MOD(ROW(H1685),I$1)=0,X,"")</f>
        <v/>
      </c>
      <c r="J1685" s="1" t="str">
        <f>IF(MOD(ROW(I1685),J$1)=0,X,"")</f>
        <v/>
      </c>
    </row>
    <row r="1686" spans="1:10" ht="17" x14ac:dyDescent="0.25">
      <c r="A1686" s="1">
        <v>1685</v>
      </c>
      <c r="B1686" s="1" t="str">
        <f>IF(MOD(ROW(A1686),B$1)=0,X,"")</f>
        <v/>
      </c>
      <c r="C1686" s="1" t="str">
        <f>IF(MOD(ROW(B1686),C$1)=0,X,"")</f>
        <v/>
      </c>
      <c r="D1686" s="1" t="str">
        <f>IF(MOD(ROW(C1686),D$1)=0,X,"")</f>
        <v/>
      </c>
      <c r="E1686" s="1" t="str">
        <f>IF(MOD(ROW(D1686),E$1)=0,X,"")</f>
        <v/>
      </c>
      <c r="F1686" s="1" t="str">
        <f>IF(MOD(ROW(E1686),F$1)=0,X,"")</f>
        <v/>
      </c>
      <c r="G1686" s="1" t="str">
        <f>IF(MOD(ROW(F1686),G$1)=0,X,"")</f>
        <v/>
      </c>
      <c r="H1686" s="1" t="str">
        <f>IF(MOD(ROW(G1686),H$1)=0,X,"")</f>
        <v/>
      </c>
      <c r="I1686" s="1" t="str">
        <f>IF(MOD(ROW(H1686),I$1)=0,X,"")</f>
        <v/>
      </c>
      <c r="J1686" s="1" t="str">
        <f>IF(MOD(ROW(I1686),J$1)=0,X,"")</f>
        <v/>
      </c>
    </row>
    <row r="1687" spans="1:10" ht="17" x14ac:dyDescent="0.25">
      <c r="A1687">
        <v>1686</v>
      </c>
      <c r="B1687" s="1" t="str">
        <f>IF(MOD(ROW(A1687),B$1)=0,X,"")</f>
        <v/>
      </c>
      <c r="C1687" s="1" t="str">
        <f>IF(MOD(ROW(B1687),C$1)=0,X,"")</f>
        <v/>
      </c>
      <c r="D1687" s="1" t="str">
        <f>IF(MOD(ROW(C1687),D$1)=0,X,"")</f>
        <v/>
      </c>
      <c r="E1687" s="1" t="str">
        <f>IF(MOD(ROW(D1687),E$1)=0,X,"")</f>
        <v/>
      </c>
      <c r="F1687" s="1" t="str">
        <f>IF(MOD(ROW(E1687),F$1)=0,X,"")</f>
        <v/>
      </c>
      <c r="G1687" s="1" t="str">
        <f>IF(MOD(ROW(F1687),G$1)=0,X,"")</f>
        <v/>
      </c>
      <c r="H1687" s="1" t="str">
        <f>IF(MOD(ROW(G1687),H$1)=0,X,"")</f>
        <v/>
      </c>
      <c r="I1687" s="1" t="str">
        <f>IF(MOD(ROW(H1687),I$1)=0,X,"")</f>
        <v/>
      </c>
      <c r="J1687" s="1" t="str">
        <f>IF(MOD(ROW(I1687),J$1)=0,X,"")</f>
        <v/>
      </c>
    </row>
    <row r="1688" spans="1:10" ht="17" x14ac:dyDescent="0.25">
      <c r="A1688" s="1">
        <v>1687</v>
      </c>
      <c r="B1688" s="1" t="str">
        <f>IF(MOD(ROW(A1688),B$1)=0,X,"")</f>
        <v/>
      </c>
      <c r="C1688" s="1" t="str">
        <f>IF(MOD(ROW(B1688),C$1)=0,X,"")</f>
        <v/>
      </c>
      <c r="D1688" s="1" t="str">
        <f>IF(MOD(ROW(C1688),D$1)=0,X,"")</f>
        <v/>
      </c>
      <c r="E1688" s="1" t="str">
        <f>IF(MOD(ROW(D1688),E$1)=0,X,"")</f>
        <v/>
      </c>
      <c r="F1688" s="1" t="str">
        <f>IF(MOD(ROW(E1688),F$1)=0,X,"")</f>
        <v/>
      </c>
      <c r="G1688" s="1" t="str">
        <f>IF(MOD(ROW(F1688),G$1)=0,X,"")</f>
        <v/>
      </c>
      <c r="H1688" s="1" t="str">
        <f>IF(MOD(ROW(G1688),H$1)=0,X,"")</f>
        <v/>
      </c>
      <c r="I1688" s="1" t="str">
        <f>IF(MOD(ROW(H1688),I$1)=0,X,"")</f>
        <v/>
      </c>
      <c r="J1688" s="1" t="str">
        <f>IF(MOD(ROW(I1688),J$1)=0,X,"")</f>
        <v/>
      </c>
    </row>
    <row r="1689" spans="1:10" ht="17" x14ac:dyDescent="0.25">
      <c r="A1689">
        <v>1688</v>
      </c>
      <c r="B1689" s="1" t="str">
        <f>IF(MOD(ROW(A1689),B$1)=0,X,"")</f>
        <v/>
      </c>
      <c r="C1689" s="1" t="str">
        <f>IF(MOD(ROW(B1689),C$1)=0,X,"")</f>
        <v/>
      </c>
      <c r="D1689" s="1" t="str">
        <f>IF(MOD(ROW(C1689),D$1)=0,X,"")</f>
        <v/>
      </c>
      <c r="E1689" s="1" t="str">
        <f>IF(MOD(ROW(D1689),E$1)=0,X,"")</f>
        <v/>
      </c>
      <c r="F1689" s="1" t="str">
        <f>IF(MOD(ROW(E1689),F$1)=0,X,"")</f>
        <v/>
      </c>
      <c r="G1689" s="1" t="str">
        <f>IF(MOD(ROW(F1689),G$1)=0,X,"")</f>
        <v/>
      </c>
      <c r="H1689" s="1" t="str">
        <f>IF(MOD(ROW(G1689),H$1)=0,X,"")</f>
        <v/>
      </c>
      <c r="I1689" s="1" t="str">
        <f>IF(MOD(ROW(H1689),I$1)=0,X,"")</f>
        <v/>
      </c>
      <c r="J1689" s="1" t="str">
        <f>IF(MOD(ROW(I1689),J$1)=0,X,"")</f>
        <v/>
      </c>
    </row>
    <row r="1690" spans="1:10" ht="17" x14ac:dyDescent="0.25">
      <c r="A1690" s="1">
        <v>1689</v>
      </c>
      <c r="B1690" s="1" t="str">
        <f>IF(MOD(ROW(A1690),B$1)=0,X,"")</f>
        <v/>
      </c>
      <c r="C1690" s="1" t="str">
        <f>IF(MOD(ROW(B1690),C$1)=0,X,"")</f>
        <v/>
      </c>
      <c r="D1690" s="1" t="str">
        <f>IF(MOD(ROW(C1690),D$1)=0,X,"")</f>
        <v/>
      </c>
      <c r="E1690" s="1" t="e">
        <f>IF(MOD(ROW(D1690),E$1)=0,X,"")</f>
        <v>#NAME?</v>
      </c>
      <c r="F1690" s="1" t="str">
        <f>IF(MOD(ROW(E1690),F$1)=0,X,"")</f>
        <v/>
      </c>
      <c r="G1690" s="1" t="str">
        <f>IF(MOD(ROW(F1690),G$1)=0,X,"")</f>
        <v/>
      </c>
      <c r="H1690" s="1" t="str">
        <f>IF(MOD(ROW(G1690),H$1)=0,X,"")</f>
        <v/>
      </c>
      <c r="I1690" s="1" t="str">
        <f>IF(MOD(ROW(H1690),I$1)=0,X,"")</f>
        <v/>
      </c>
      <c r="J1690" s="1" t="str">
        <f>IF(MOD(ROW(I1690),J$1)=0,X,"")</f>
        <v/>
      </c>
    </row>
    <row r="1691" spans="1:10" ht="17" x14ac:dyDescent="0.25">
      <c r="A1691">
        <v>1690</v>
      </c>
      <c r="B1691" s="1" t="e">
        <f>IF(MOD(ROW(A1691),B$1)=0,X,"")</f>
        <v>#NAME?</v>
      </c>
      <c r="C1691" s="1" t="str">
        <f>IF(MOD(ROW(B1691),C$1)=0,X,"")</f>
        <v/>
      </c>
      <c r="D1691" s="1" t="str">
        <f>IF(MOD(ROW(C1691),D$1)=0,X,"")</f>
        <v/>
      </c>
      <c r="E1691" s="1" t="str">
        <f>IF(MOD(ROW(D1691),E$1)=0,X,"")</f>
        <v/>
      </c>
      <c r="F1691" s="1" t="str">
        <f>IF(MOD(ROW(E1691),F$1)=0,X,"")</f>
        <v/>
      </c>
      <c r="G1691" s="1" t="str">
        <f>IF(MOD(ROW(F1691),G$1)=0,X,"")</f>
        <v/>
      </c>
      <c r="H1691" s="1" t="str">
        <f>IF(MOD(ROW(G1691),H$1)=0,X,"")</f>
        <v/>
      </c>
      <c r="I1691" s="1" t="str">
        <f>IF(MOD(ROW(H1691),I$1)=0,X,"")</f>
        <v/>
      </c>
      <c r="J1691" s="1" t="str">
        <f>IF(MOD(ROW(I1691),J$1)=0,X,"")</f>
        <v/>
      </c>
    </row>
    <row r="1692" spans="1:10" ht="17" x14ac:dyDescent="0.25">
      <c r="A1692" s="1">
        <v>1691</v>
      </c>
      <c r="B1692" s="1" t="str">
        <f>IF(MOD(ROW(A1692),B$1)=0,X,"")</f>
        <v/>
      </c>
      <c r="C1692" s="1" t="str">
        <f>IF(MOD(ROW(B1692),C$1)=0,X,"")</f>
        <v/>
      </c>
      <c r="D1692" s="1" t="str">
        <f>IF(MOD(ROW(C1692),D$1)=0,X,"")</f>
        <v/>
      </c>
      <c r="E1692" s="1" t="str">
        <f>IF(MOD(ROW(D1692),E$1)=0,X,"")</f>
        <v/>
      </c>
      <c r="F1692" s="1" t="str">
        <f>IF(MOD(ROW(E1692),F$1)=0,X,"")</f>
        <v/>
      </c>
      <c r="G1692" s="1" t="str">
        <f>IF(MOD(ROW(F1692),G$1)=0,X,"")</f>
        <v/>
      </c>
      <c r="H1692" s="1" t="str">
        <f>IF(MOD(ROW(G1692),H$1)=0,X,"")</f>
        <v/>
      </c>
      <c r="I1692" s="1" t="str">
        <f>IF(MOD(ROW(H1692),I$1)=0,X,"")</f>
        <v/>
      </c>
      <c r="J1692" s="1" t="str">
        <f>IF(MOD(ROW(I1692),J$1)=0,X,"")</f>
        <v/>
      </c>
    </row>
    <row r="1693" spans="1:10" ht="17" x14ac:dyDescent="0.25">
      <c r="A1693">
        <v>1692</v>
      </c>
      <c r="B1693" s="1" t="str">
        <f>IF(MOD(ROW(A1693),B$1)=0,X,"")</f>
        <v/>
      </c>
      <c r="C1693" s="1" t="str">
        <f>IF(MOD(ROW(B1693),C$1)=0,X,"")</f>
        <v/>
      </c>
      <c r="D1693" s="1" t="str">
        <f>IF(MOD(ROW(C1693),D$1)=0,X,"")</f>
        <v/>
      </c>
      <c r="E1693" s="1" t="str">
        <f>IF(MOD(ROW(D1693),E$1)=0,X,"")</f>
        <v/>
      </c>
      <c r="F1693" s="1" t="str">
        <f>IF(MOD(ROW(E1693),F$1)=0,X,"")</f>
        <v/>
      </c>
      <c r="G1693" s="1" t="str">
        <f>IF(MOD(ROW(F1693),G$1)=0,X,"")</f>
        <v/>
      </c>
      <c r="H1693" s="1" t="str">
        <f>IF(MOD(ROW(G1693),H$1)=0,X,"")</f>
        <v/>
      </c>
      <c r="I1693" s="1" t="str">
        <f>IF(MOD(ROW(H1693),I$1)=0,X,"")</f>
        <v/>
      </c>
      <c r="J1693" s="1" t="str">
        <f>IF(MOD(ROW(I1693),J$1)=0,X,"")</f>
        <v/>
      </c>
    </row>
    <row r="1694" spans="1:10" ht="17" x14ac:dyDescent="0.25">
      <c r="A1694" s="1">
        <v>1693</v>
      </c>
      <c r="B1694" s="1" t="str">
        <f>IF(MOD(ROW(A1694),B$1)=0,X,"")</f>
        <v/>
      </c>
      <c r="C1694" s="1" t="str">
        <f>IF(MOD(ROW(B1694),C$1)=0,X,"")</f>
        <v/>
      </c>
      <c r="D1694" s="1" t="str">
        <f>IF(MOD(ROW(C1694),D$1)=0,X,"")</f>
        <v/>
      </c>
      <c r="E1694" s="1" t="str">
        <f>IF(MOD(ROW(D1694),E$1)=0,X,"")</f>
        <v/>
      </c>
      <c r="F1694" s="1" t="str">
        <f>IF(MOD(ROW(E1694),F$1)=0,X,"")</f>
        <v/>
      </c>
      <c r="G1694" s="1" t="str">
        <f>IF(MOD(ROW(F1694),G$1)=0,X,"")</f>
        <v/>
      </c>
      <c r="H1694" s="1" t="str">
        <f>IF(MOD(ROW(G1694),H$1)=0,X,"")</f>
        <v/>
      </c>
      <c r="I1694" s="1" t="str">
        <f>IF(MOD(ROW(H1694),I$1)=0,X,"")</f>
        <v/>
      </c>
      <c r="J1694" s="1" t="str">
        <f>IF(MOD(ROW(I1694),J$1)=0,X,"")</f>
        <v/>
      </c>
    </row>
    <row r="1695" spans="1:10" ht="17" x14ac:dyDescent="0.25">
      <c r="A1695">
        <v>1694</v>
      </c>
      <c r="B1695" s="1" t="str">
        <f>IF(MOD(ROW(A1695),B$1)=0,X,"")</f>
        <v/>
      </c>
      <c r="C1695" s="1" t="str">
        <f>IF(MOD(ROW(B1695),C$1)=0,X,"")</f>
        <v/>
      </c>
      <c r="D1695" s="1" t="str">
        <f>IF(MOD(ROW(C1695),D$1)=0,X,"")</f>
        <v/>
      </c>
      <c r="E1695" s="1" t="str">
        <f>IF(MOD(ROW(D1695),E$1)=0,X,"")</f>
        <v/>
      </c>
      <c r="F1695" s="1" t="str">
        <f>IF(MOD(ROW(E1695),F$1)=0,X,"")</f>
        <v/>
      </c>
      <c r="G1695" s="1" t="str">
        <f>IF(MOD(ROW(F1695),G$1)=0,X,"")</f>
        <v/>
      </c>
      <c r="H1695" s="1" t="str">
        <f>IF(MOD(ROW(G1695),H$1)=0,X,"")</f>
        <v/>
      </c>
      <c r="I1695" s="1" t="str">
        <f>IF(MOD(ROW(H1695),I$1)=0,X,"")</f>
        <v/>
      </c>
      <c r="J1695" s="1" t="str">
        <f>IF(MOD(ROW(I1695),J$1)=0,X,"")</f>
        <v/>
      </c>
    </row>
    <row r="1696" spans="1:10" ht="17" x14ac:dyDescent="0.25">
      <c r="A1696" s="1">
        <v>1695</v>
      </c>
      <c r="B1696" s="1" t="str">
        <f>IF(MOD(ROW(A1696),B$1)=0,X,"")</f>
        <v/>
      </c>
      <c r="C1696" s="1" t="str">
        <f>IF(MOD(ROW(B1696),C$1)=0,X,"")</f>
        <v/>
      </c>
      <c r="D1696" s="1" t="str">
        <f>IF(MOD(ROW(C1696),D$1)=0,X,"")</f>
        <v/>
      </c>
      <c r="E1696" s="1" t="str">
        <f>IF(MOD(ROW(D1696),E$1)=0,X,"")</f>
        <v/>
      </c>
      <c r="F1696" s="1" t="str">
        <f>IF(MOD(ROW(E1696),F$1)=0,X,"")</f>
        <v/>
      </c>
      <c r="G1696" s="1" t="str">
        <f>IF(MOD(ROW(F1696),G$1)=0,X,"")</f>
        <v/>
      </c>
      <c r="H1696" s="1" t="str">
        <f>IF(MOD(ROW(G1696),H$1)=0,X,"")</f>
        <v/>
      </c>
      <c r="I1696" s="1" t="str">
        <f>IF(MOD(ROW(H1696),I$1)=0,X,"")</f>
        <v/>
      </c>
      <c r="J1696" s="1" t="str">
        <f>IF(MOD(ROW(I1696),J$1)=0,X,"")</f>
        <v/>
      </c>
    </row>
    <row r="1697" spans="1:10" ht="17" x14ac:dyDescent="0.25">
      <c r="A1697">
        <v>1696</v>
      </c>
      <c r="B1697" s="1" t="str">
        <f>IF(MOD(ROW(A1697),B$1)=0,X,"")</f>
        <v/>
      </c>
      <c r="C1697" s="1" t="str">
        <f>IF(MOD(ROW(B1697),C$1)=0,X,"")</f>
        <v/>
      </c>
      <c r="D1697" s="1" t="str">
        <f>IF(MOD(ROW(C1697),D$1)=0,X,"")</f>
        <v/>
      </c>
      <c r="E1697" s="1" t="str">
        <f>IF(MOD(ROW(D1697),E$1)=0,X,"")</f>
        <v/>
      </c>
      <c r="F1697" s="1" t="str">
        <f>IF(MOD(ROW(E1697),F$1)=0,X,"")</f>
        <v/>
      </c>
      <c r="G1697" s="1" t="str">
        <f>IF(MOD(ROW(F1697),G$1)=0,X,"")</f>
        <v/>
      </c>
      <c r="H1697" s="1" t="str">
        <f>IF(MOD(ROW(G1697),H$1)=0,X,"")</f>
        <v/>
      </c>
      <c r="I1697" s="1" t="str">
        <f>IF(MOD(ROW(H1697),I$1)=0,X,"")</f>
        <v/>
      </c>
      <c r="J1697" s="1" t="str">
        <f>IF(MOD(ROW(I1697),J$1)=0,X,"")</f>
        <v/>
      </c>
    </row>
    <row r="1698" spans="1:10" ht="17" x14ac:dyDescent="0.25">
      <c r="A1698" s="1">
        <v>1697</v>
      </c>
      <c r="B1698" s="1" t="str">
        <f>IF(MOD(ROW(A1698),B$1)=0,X,"")</f>
        <v/>
      </c>
      <c r="C1698" s="1" t="str">
        <f>IF(MOD(ROW(B1698),C$1)=0,X,"")</f>
        <v/>
      </c>
      <c r="D1698" s="1" t="str">
        <f>IF(MOD(ROW(C1698),D$1)=0,X,"")</f>
        <v/>
      </c>
      <c r="E1698" s="1" t="str">
        <f>IF(MOD(ROW(D1698),E$1)=0,X,"")</f>
        <v/>
      </c>
      <c r="F1698" s="1" t="str">
        <f>IF(MOD(ROW(E1698),F$1)=0,X,"")</f>
        <v/>
      </c>
      <c r="G1698" s="1" t="str">
        <f>IF(MOD(ROW(F1698),G$1)=0,X,"")</f>
        <v/>
      </c>
      <c r="H1698" s="1" t="str">
        <f>IF(MOD(ROW(G1698),H$1)=0,X,"")</f>
        <v/>
      </c>
      <c r="I1698" s="1" t="str">
        <f>IF(MOD(ROW(H1698),I$1)=0,X,"")</f>
        <v/>
      </c>
      <c r="J1698" s="1" t="str">
        <f>IF(MOD(ROW(I1698),J$1)=0,X,"")</f>
        <v/>
      </c>
    </row>
    <row r="1699" spans="1:10" ht="17" x14ac:dyDescent="0.25">
      <c r="A1699">
        <v>1698</v>
      </c>
      <c r="B1699" s="1" t="str">
        <f>IF(MOD(ROW(A1699),B$1)=0,X,"")</f>
        <v/>
      </c>
      <c r="C1699" s="1" t="str">
        <f>IF(MOD(ROW(B1699),C$1)=0,X,"")</f>
        <v/>
      </c>
      <c r="D1699" s="1" t="str">
        <f>IF(MOD(ROW(C1699),D$1)=0,X,"")</f>
        <v/>
      </c>
      <c r="E1699" s="1" t="str">
        <f>IF(MOD(ROW(D1699),E$1)=0,X,"")</f>
        <v/>
      </c>
      <c r="F1699" s="1" t="str">
        <f>IF(MOD(ROW(E1699),F$1)=0,X,"")</f>
        <v/>
      </c>
      <c r="G1699" s="1" t="str">
        <f>IF(MOD(ROW(F1699),G$1)=0,X,"")</f>
        <v/>
      </c>
      <c r="H1699" s="1" t="str">
        <f>IF(MOD(ROW(G1699),H$1)=0,X,"")</f>
        <v/>
      </c>
      <c r="I1699" s="1" t="str">
        <f>IF(MOD(ROW(H1699),I$1)=0,X,"")</f>
        <v/>
      </c>
      <c r="J1699" s="1" t="str">
        <f>IF(MOD(ROW(I1699),J$1)=0,X,"")</f>
        <v/>
      </c>
    </row>
    <row r="1700" spans="1:10" ht="17" x14ac:dyDescent="0.25">
      <c r="A1700" s="1">
        <v>1699</v>
      </c>
      <c r="B1700" s="1" t="str">
        <f>IF(MOD(ROW(A1700),B$1)=0,X,"")</f>
        <v/>
      </c>
      <c r="C1700" s="1" t="str">
        <f>IF(MOD(ROW(B1700),C$1)=0,X,"")</f>
        <v/>
      </c>
      <c r="D1700" s="1" t="str">
        <f>IF(MOD(ROW(C1700),D$1)=0,X,"")</f>
        <v/>
      </c>
      <c r="E1700" s="1" t="str">
        <f>IF(MOD(ROW(D1700),E$1)=0,X,"")</f>
        <v/>
      </c>
      <c r="F1700" s="1" t="e">
        <f>IF(MOD(ROW(E1700),F$1)=0,X,"")</f>
        <v>#NAME?</v>
      </c>
      <c r="G1700" s="1" t="str">
        <f>IF(MOD(ROW(F1700),G$1)=0,X,"")</f>
        <v/>
      </c>
      <c r="H1700" s="1" t="str">
        <f>IF(MOD(ROW(G1700),H$1)=0,X,"")</f>
        <v/>
      </c>
      <c r="I1700" s="1" t="str">
        <f>IF(MOD(ROW(H1700),I$1)=0,X,"")</f>
        <v/>
      </c>
      <c r="J1700" s="1" t="str">
        <f>IF(MOD(ROW(I1700),J$1)=0,X,"")</f>
        <v/>
      </c>
    </row>
    <row r="1701" spans="1:10" ht="17" x14ac:dyDescent="0.25">
      <c r="A1701">
        <v>1700</v>
      </c>
      <c r="B1701" s="1" t="str">
        <f>IF(MOD(ROW(A1701),B$1)=0,X,"")</f>
        <v/>
      </c>
      <c r="C1701" s="1" t="str">
        <f>IF(MOD(ROW(B1701),C$1)=0,X,"")</f>
        <v/>
      </c>
      <c r="D1701" s="1" t="str">
        <f>IF(MOD(ROW(C1701),D$1)=0,X,"")</f>
        <v/>
      </c>
      <c r="E1701" s="1" t="str">
        <f>IF(MOD(ROW(D1701),E$1)=0,X,"")</f>
        <v/>
      </c>
      <c r="F1701" s="1" t="str">
        <f>IF(MOD(ROW(E1701),F$1)=0,X,"")</f>
        <v/>
      </c>
      <c r="G1701" s="1" t="str">
        <f>IF(MOD(ROW(F1701),G$1)=0,X,"")</f>
        <v/>
      </c>
      <c r="H1701" s="1" t="str">
        <f>IF(MOD(ROW(G1701),H$1)=0,X,"")</f>
        <v/>
      </c>
      <c r="I1701" s="1" t="str">
        <f>IF(MOD(ROW(H1701),I$1)=0,X,"")</f>
        <v/>
      </c>
      <c r="J1701" s="1" t="str">
        <f>IF(MOD(ROW(I1701),J$1)=0,X,"")</f>
        <v/>
      </c>
    </row>
    <row r="1702" spans="1:10" ht="17" x14ac:dyDescent="0.25">
      <c r="A1702" s="1">
        <v>1701</v>
      </c>
      <c r="B1702" s="1" t="str">
        <f>IF(MOD(ROW(A1702),B$1)=0,X,"")</f>
        <v/>
      </c>
      <c r="C1702" s="1" t="str">
        <f>IF(MOD(ROW(B1702),C$1)=0,X,"")</f>
        <v/>
      </c>
      <c r="D1702" s="1" t="str">
        <f>IF(MOD(ROW(C1702),D$1)=0,X,"")</f>
        <v/>
      </c>
      <c r="E1702" s="1" t="str">
        <f>IF(MOD(ROW(D1702),E$1)=0,X,"")</f>
        <v/>
      </c>
      <c r="F1702" s="1" t="str">
        <f>IF(MOD(ROW(E1702),F$1)=0,X,"")</f>
        <v/>
      </c>
      <c r="G1702" s="1" t="str">
        <f>IF(MOD(ROW(F1702),G$1)=0,X,"")</f>
        <v/>
      </c>
      <c r="H1702" s="1" t="str">
        <f>IF(MOD(ROW(G1702),H$1)=0,X,"")</f>
        <v/>
      </c>
      <c r="I1702" s="1" t="e">
        <f>IF(MOD(ROW(H1702),I$1)=0,X,"")</f>
        <v>#NAME?</v>
      </c>
      <c r="J1702" s="1" t="e">
        <f>IF(MOD(ROW(I1702),J$1)=0,X,"")</f>
        <v>#NAME?</v>
      </c>
    </row>
    <row r="1703" spans="1:10" ht="17" x14ac:dyDescent="0.25">
      <c r="A1703">
        <v>1702</v>
      </c>
      <c r="B1703" s="1" t="str">
        <f>IF(MOD(ROW(A1703),B$1)=0,X,"")</f>
        <v/>
      </c>
      <c r="C1703" s="1" t="str">
        <f>IF(MOD(ROW(B1703),C$1)=0,X,"")</f>
        <v/>
      </c>
      <c r="D1703" s="1" t="str">
        <f>IF(MOD(ROW(C1703),D$1)=0,X,"")</f>
        <v/>
      </c>
      <c r="E1703" s="1" t="e">
        <f>IF(MOD(ROW(D1703),E$1)=0,X,"")</f>
        <v>#NAME?</v>
      </c>
      <c r="F1703" s="1" t="str">
        <f>IF(MOD(ROW(E1703),F$1)=0,X,"")</f>
        <v/>
      </c>
      <c r="G1703" s="1" t="str">
        <f>IF(MOD(ROW(F1703),G$1)=0,X,"")</f>
        <v/>
      </c>
      <c r="H1703" s="1" t="str">
        <f>IF(MOD(ROW(G1703),H$1)=0,X,"")</f>
        <v/>
      </c>
      <c r="I1703" s="1" t="str">
        <f>IF(MOD(ROW(H1703),I$1)=0,X,"")</f>
        <v/>
      </c>
      <c r="J1703" s="1" t="str">
        <f>IF(MOD(ROW(I1703),J$1)=0,X,"")</f>
        <v/>
      </c>
    </row>
    <row r="1704" spans="1:10" ht="17" x14ac:dyDescent="0.25">
      <c r="A1704" s="1">
        <v>1703</v>
      </c>
      <c r="B1704" s="1" t="str">
        <f>IF(MOD(ROW(A1704),B$1)=0,X,"")</f>
        <v/>
      </c>
      <c r="C1704" s="1" t="str">
        <f>IF(MOD(ROW(B1704),C$1)=0,X,"")</f>
        <v/>
      </c>
      <c r="D1704" s="1" t="str">
        <f>IF(MOD(ROW(C1704),D$1)=0,X,"")</f>
        <v/>
      </c>
      <c r="E1704" s="1" t="str">
        <f>IF(MOD(ROW(D1704),E$1)=0,X,"")</f>
        <v/>
      </c>
      <c r="F1704" s="1" t="str">
        <f>IF(MOD(ROW(E1704),F$1)=0,X,"")</f>
        <v/>
      </c>
      <c r="G1704" s="1" t="str">
        <f>IF(MOD(ROW(F1704),G$1)=0,X,"")</f>
        <v/>
      </c>
      <c r="H1704" s="1" t="str">
        <f>IF(MOD(ROW(G1704),H$1)=0,X,"")</f>
        <v/>
      </c>
      <c r="I1704" s="1" t="str">
        <f>IF(MOD(ROW(H1704),I$1)=0,X,"")</f>
        <v/>
      </c>
      <c r="J1704" s="1" t="str">
        <f>IF(MOD(ROW(I1704),J$1)=0,X,"")</f>
        <v/>
      </c>
    </row>
    <row r="1705" spans="1:10" ht="17" x14ac:dyDescent="0.25">
      <c r="A1705">
        <v>1704</v>
      </c>
      <c r="B1705" s="1" t="str">
        <f>IF(MOD(ROW(A1705),B$1)=0,X,"")</f>
        <v/>
      </c>
      <c r="C1705" s="1" t="str">
        <f>IF(MOD(ROW(B1705),C$1)=0,X,"")</f>
        <v/>
      </c>
      <c r="D1705" s="1" t="str">
        <f>IF(MOD(ROW(C1705),D$1)=0,X,"")</f>
        <v/>
      </c>
      <c r="E1705" s="1" t="str">
        <f>IF(MOD(ROW(D1705),E$1)=0,X,"")</f>
        <v/>
      </c>
      <c r="F1705" s="1" t="str">
        <f>IF(MOD(ROW(E1705),F$1)=0,X,"")</f>
        <v/>
      </c>
      <c r="G1705" s="1" t="str">
        <f>IF(MOD(ROW(F1705),G$1)=0,X,"")</f>
        <v/>
      </c>
      <c r="H1705" s="1" t="str">
        <f>IF(MOD(ROW(G1705),H$1)=0,X,"")</f>
        <v/>
      </c>
      <c r="I1705" s="1" t="str">
        <f>IF(MOD(ROW(H1705),I$1)=0,X,"")</f>
        <v/>
      </c>
      <c r="J1705" s="1" t="str">
        <f>IF(MOD(ROW(I1705),J$1)=0,X,"")</f>
        <v/>
      </c>
    </row>
    <row r="1706" spans="1:10" ht="17" x14ac:dyDescent="0.25">
      <c r="A1706" s="1">
        <v>1705</v>
      </c>
      <c r="B1706" s="1" t="str">
        <f>IF(MOD(ROW(A1706),B$1)=0,X,"")</f>
        <v/>
      </c>
      <c r="C1706" s="1" t="str">
        <f>IF(MOD(ROW(B1706),C$1)=0,X,"")</f>
        <v/>
      </c>
      <c r="D1706" s="1" t="str">
        <f>IF(MOD(ROW(C1706),D$1)=0,X,"")</f>
        <v/>
      </c>
      <c r="E1706" s="1" t="str">
        <f>IF(MOD(ROW(D1706),E$1)=0,X,"")</f>
        <v/>
      </c>
      <c r="F1706" s="1" t="str">
        <f>IF(MOD(ROW(E1706),F$1)=0,X,"")</f>
        <v/>
      </c>
      <c r="G1706" s="1" t="str">
        <f>IF(MOD(ROW(F1706),G$1)=0,X,"")</f>
        <v/>
      </c>
      <c r="H1706" s="1" t="str">
        <f>IF(MOD(ROW(G1706),H$1)=0,X,"")</f>
        <v/>
      </c>
      <c r="I1706" s="1" t="str">
        <f>IF(MOD(ROW(H1706),I$1)=0,X,"")</f>
        <v/>
      </c>
      <c r="J1706" s="1" t="str">
        <f>IF(MOD(ROW(I1706),J$1)=0,X,"")</f>
        <v/>
      </c>
    </row>
    <row r="1707" spans="1:10" ht="17" x14ac:dyDescent="0.25">
      <c r="A1707">
        <v>1706</v>
      </c>
      <c r="B1707" s="1" t="str">
        <f>IF(MOD(ROW(A1707),B$1)=0,X,"")</f>
        <v/>
      </c>
      <c r="C1707" s="1" t="str">
        <f>IF(MOD(ROW(B1707),C$1)=0,X,"")</f>
        <v/>
      </c>
      <c r="D1707" s="1" t="str">
        <f>IF(MOD(ROW(C1707),D$1)=0,X,"")</f>
        <v/>
      </c>
      <c r="E1707" s="1" t="str">
        <f>IF(MOD(ROW(D1707),E$1)=0,X,"")</f>
        <v/>
      </c>
      <c r="F1707" s="1" t="str">
        <f>IF(MOD(ROW(E1707),F$1)=0,X,"")</f>
        <v/>
      </c>
      <c r="G1707" s="1" t="str">
        <f>IF(MOD(ROW(F1707),G$1)=0,X,"")</f>
        <v/>
      </c>
      <c r="H1707" s="1" t="str">
        <f>IF(MOD(ROW(G1707),H$1)=0,X,"")</f>
        <v/>
      </c>
      <c r="I1707" s="1" t="str">
        <f>IF(MOD(ROW(H1707),I$1)=0,X,"")</f>
        <v/>
      </c>
      <c r="J1707" s="1" t="str">
        <f>IF(MOD(ROW(I1707),J$1)=0,X,"")</f>
        <v/>
      </c>
    </row>
    <row r="1708" spans="1:10" ht="17" x14ac:dyDescent="0.25">
      <c r="A1708" s="1">
        <v>1707</v>
      </c>
      <c r="B1708" s="1" t="str">
        <f>IF(MOD(ROW(A1708),B$1)=0,X,"")</f>
        <v/>
      </c>
      <c r="C1708" s="1" t="str">
        <f>IF(MOD(ROW(B1708),C$1)=0,X,"")</f>
        <v/>
      </c>
      <c r="D1708" s="1" t="str">
        <f>IF(MOD(ROW(C1708),D$1)=0,X,"")</f>
        <v/>
      </c>
      <c r="E1708" s="1" t="str">
        <f>IF(MOD(ROW(D1708),E$1)=0,X,"")</f>
        <v/>
      </c>
      <c r="F1708" s="1" t="str">
        <f>IF(MOD(ROW(E1708),F$1)=0,X,"")</f>
        <v/>
      </c>
      <c r="G1708" s="1" t="str">
        <f>IF(MOD(ROW(F1708),G$1)=0,X,"")</f>
        <v/>
      </c>
      <c r="H1708" s="1" t="str">
        <f>IF(MOD(ROW(G1708),H$1)=0,X,"")</f>
        <v/>
      </c>
      <c r="I1708" s="1" t="str">
        <f>IF(MOD(ROW(H1708),I$1)=0,X,"")</f>
        <v/>
      </c>
      <c r="J1708" s="1" t="str">
        <f>IF(MOD(ROW(I1708),J$1)=0,X,"")</f>
        <v/>
      </c>
    </row>
    <row r="1709" spans="1:10" ht="17" x14ac:dyDescent="0.25">
      <c r="A1709">
        <v>1708</v>
      </c>
      <c r="B1709" s="1" t="str">
        <f>IF(MOD(ROW(A1709),B$1)=0,X,"")</f>
        <v/>
      </c>
      <c r="C1709" s="1" t="str">
        <f>IF(MOD(ROW(B1709),C$1)=0,X,"")</f>
        <v/>
      </c>
      <c r="D1709" s="1" t="str">
        <f>IF(MOD(ROW(C1709),D$1)=0,X,"")</f>
        <v/>
      </c>
      <c r="E1709" s="1" t="str">
        <f>IF(MOD(ROW(D1709),E$1)=0,X,"")</f>
        <v/>
      </c>
      <c r="F1709" s="1" t="str">
        <f>IF(MOD(ROW(E1709),F$1)=0,X,"")</f>
        <v/>
      </c>
      <c r="G1709" s="1" t="str">
        <f>IF(MOD(ROW(F1709),G$1)=0,X,"")</f>
        <v/>
      </c>
      <c r="H1709" s="1" t="str">
        <f>IF(MOD(ROW(G1709),H$1)=0,X,"")</f>
        <v/>
      </c>
      <c r="I1709" s="1" t="str">
        <f>IF(MOD(ROW(H1709),I$1)=0,X,"")</f>
        <v/>
      </c>
      <c r="J1709" s="1" t="str">
        <f>IF(MOD(ROW(I1709),J$1)=0,X,"")</f>
        <v/>
      </c>
    </row>
    <row r="1710" spans="1:10" ht="17" x14ac:dyDescent="0.25">
      <c r="A1710" s="1">
        <v>1709</v>
      </c>
      <c r="B1710" s="1" t="e">
        <f>IF(MOD(ROW(A1710),B$1)=0,X,"")</f>
        <v>#NAME?</v>
      </c>
      <c r="C1710" s="1" t="str">
        <f>IF(MOD(ROW(B1710),C$1)=0,X,"")</f>
        <v/>
      </c>
      <c r="D1710" s="1" t="str">
        <f>IF(MOD(ROW(C1710),D$1)=0,X,"")</f>
        <v/>
      </c>
      <c r="E1710" s="1" t="str">
        <f>IF(MOD(ROW(D1710),E$1)=0,X,"")</f>
        <v/>
      </c>
      <c r="F1710" s="1" t="str">
        <f>IF(MOD(ROW(E1710),F$1)=0,X,"")</f>
        <v/>
      </c>
      <c r="G1710" s="1" t="str">
        <f>IF(MOD(ROW(F1710),G$1)=0,X,"")</f>
        <v/>
      </c>
      <c r="H1710" s="1" t="str">
        <f>IF(MOD(ROW(G1710),H$1)=0,X,"")</f>
        <v/>
      </c>
      <c r="I1710" s="1" t="str">
        <f>IF(MOD(ROW(H1710),I$1)=0,X,"")</f>
        <v/>
      </c>
      <c r="J1710" s="1" t="str">
        <f>IF(MOD(ROW(I1710),J$1)=0,X,"")</f>
        <v/>
      </c>
    </row>
    <row r="1711" spans="1:10" ht="17" x14ac:dyDescent="0.25">
      <c r="A1711">
        <v>1710</v>
      </c>
      <c r="B1711" s="1" t="str">
        <f>IF(MOD(ROW(A1711),B$1)=0,X,"")</f>
        <v/>
      </c>
      <c r="C1711" s="1" t="str">
        <f>IF(MOD(ROW(B1711),C$1)=0,X,"")</f>
        <v/>
      </c>
      <c r="D1711" s="1" t="str">
        <f>IF(MOD(ROW(C1711),D$1)=0,X,"")</f>
        <v/>
      </c>
      <c r="E1711" s="1" t="str">
        <f>IF(MOD(ROW(D1711),E$1)=0,X,"")</f>
        <v/>
      </c>
      <c r="F1711" s="1" t="str">
        <f>IF(MOD(ROW(E1711),F$1)=0,X,"")</f>
        <v/>
      </c>
      <c r="G1711" s="1" t="e">
        <f>IF(MOD(ROW(F1711),G$1)=0,X,"")</f>
        <v>#NAME?</v>
      </c>
      <c r="H1711" s="1" t="str">
        <f>IF(MOD(ROW(G1711),H$1)=0,X,"")</f>
        <v/>
      </c>
      <c r="I1711" s="1" t="str">
        <f>IF(MOD(ROW(H1711),I$1)=0,X,"")</f>
        <v/>
      </c>
      <c r="J1711" s="1" t="str">
        <f>IF(MOD(ROW(I1711),J$1)=0,X,"")</f>
        <v/>
      </c>
    </row>
    <row r="1712" spans="1:10" ht="17" x14ac:dyDescent="0.25">
      <c r="A1712" s="1">
        <v>1711</v>
      </c>
      <c r="B1712" s="1" t="str">
        <f>IF(MOD(ROW(A1712),B$1)=0,X,"")</f>
        <v/>
      </c>
      <c r="C1712" s="1" t="str">
        <f>IF(MOD(ROW(B1712),C$1)=0,X,"")</f>
        <v/>
      </c>
      <c r="D1712" s="1" t="str">
        <f>IF(MOD(ROW(C1712),D$1)=0,X,"")</f>
        <v/>
      </c>
      <c r="E1712" s="1" t="str">
        <f>IF(MOD(ROW(D1712),E$1)=0,X,"")</f>
        <v/>
      </c>
      <c r="F1712" s="1" t="str">
        <f>IF(MOD(ROW(E1712),F$1)=0,X,"")</f>
        <v/>
      </c>
      <c r="G1712" s="1" t="str">
        <f>IF(MOD(ROW(F1712),G$1)=0,X,"")</f>
        <v/>
      </c>
      <c r="H1712" s="1" t="str">
        <f>IF(MOD(ROW(G1712),H$1)=0,X,"")</f>
        <v/>
      </c>
      <c r="I1712" s="1" t="str">
        <f>IF(MOD(ROW(H1712),I$1)=0,X,"")</f>
        <v/>
      </c>
      <c r="J1712" s="1" t="str">
        <f>IF(MOD(ROW(I1712),J$1)=0,X,"")</f>
        <v/>
      </c>
    </row>
    <row r="1713" spans="1:10" ht="17" x14ac:dyDescent="0.25">
      <c r="A1713">
        <v>1712</v>
      </c>
      <c r="B1713" s="1" t="str">
        <f>IF(MOD(ROW(A1713),B$1)=0,X,"")</f>
        <v/>
      </c>
      <c r="C1713" s="1" t="str">
        <f>IF(MOD(ROW(B1713),C$1)=0,X,"")</f>
        <v/>
      </c>
      <c r="D1713" s="1" t="str">
        <f>IF(MOD(ROW(C1713),D$1)=0,X,"")</f>
        <v/>
      </c>
      <c r="E1713" s="1" t="str">
        <f>IF(MOD(ROW(D1713),E$1)=0,X,"")</f>
        <v/>
      </c>
      <c r="F1713" s="1" t="str">
        <f>IF(MOD(ROW(E1713),F$1)=0,X,"")</f>
        <v/>
      </c>
      <c r="G1713" s="1" t="str">
        <f>IF(MOD(ROW(F1713),G$1)=0,X,"")</f>
        <v/>
      </c>
      <c r="H1713" s="1" t="str">
        <f>IF(MOD(ROW(G1713),H$1)=0,X,"")</f>
        <v/>
      </c>
      <c r="I1713" s="1" t="str">
        <f>IF(MOD(ROW(H1713),I$1)=0,X,"")</f>
        <v/>
      </c>
      <c r="J1713" s="1" t="str">
        <f>IF(MOD(ROW(I1713),J$1)=0,X,"")</f>
        <v/>
      </c>
    </row>
    <row r="1714" spans="1:10" ht="17" x14ac:dyDescent="0.25">
      <c r="A1714" s="1">
        <v>1713</v>
      </c>
      <c r="B1714" s="1" t="str">
        <f>IF(MOD(ROW(A1714),B$1)=0,X,"")</f>
        <v/>
      </c>
      <c r="C1714" s="1" t="str">
        <f>IF(MOD(ROW(B1714),C$1)=0,X,"")</f>
        <v/>
      </c>
      <c r="D1714" s="1" t="str">
        <f>IF(MOD(ROW(C1714),D$1)=0,X,"")</f>
        <v/>
      </c>
      <c r="E1714" s="1" t="str">
        <f>IF(MOD(ROW(D1714),E$1)=0,X,"")</f>
        <v/>
      </c>
      <c r="F1714" s="1" t="str">
        <f>IF(MOD(ROW(E1714),F$1)=0,X,"")</f>
        <v/>
      </c>
      <c r="G1714" s="1" t="str">
        <f>IF(MOD(ROW(F1714),G$1)=0,X,"")</f>
        <v/>
      </c>
      <c r="H1714" s="1" t="str">
        <f>IF(MOD(ROW(G1714),H$1)=0,X,"")</f>
        <v/>
      </c>
      <c r="I1714" s="1" t="str">
        <f>IF(MOD(ROW(H1714),I$1)=0,X,"")</f>
        <v/>
      </c>
      <c r="J1714" s="1" t="str">
        <f>IF(MOD(ROW(I1714),J$1)=0,X,"")</f>
        <v/>
      </c>
    </row>
    <row r="1715" spans="1:10" ht="17" x14ac:dyDescent="0.25">
      <c r="A1715">
        <v>1714</v>
      </c>
      <c r="B1715" s="1" t="str">
        <f>IF(MOD(ROW(A1715),B$1)=0,X,"")</f>
        <v/>
      </c>
      <c r="C1715" s="1" t="str">
        <f>IF(MOD(ROW(B1715),C$1)=0,X,"")</f>
        <v/>
      </c>
      <c r="D1715" s="1" t="str">
        <f>IF(MOD(ROW(C1715),D$1)=0,X,"")</f>
        <v/>
      </c>
      <c r="E1715" s="1" t="str">
        <f>IF(MOD(ROW(D1715),E$1)=0,X,"")</f>
        <v/>
      </c>
      <c r="F1715" s="1" t="str">
        <f>IF(MOD(ROW(E1715),F$1)=0,X,"")</f>
        <v/>
      </c>
      <c r="G1715" s="1" t="str">
        <f>IF(MOD(ROW(F1715),G$1)=0,X,"")</f>
        <v/>
      </c>
      <c r="H1715" s="1" t="str">
        <f>IF(MOD(ROW(G1715),H$1)=0,X,"")</f>
        <v/>
      </c>
      <c r="I1715" s="1" t="str">
        <f>IF(MOD(ROW(H1715),I$1)=0,X,"")</f>
        <v/>
      </c>
      <c r="J1715" s="1" t="str">
        <f>IF(MOD(ROW(I1715),J$1)=0,X,"")</f>
        <v/>
      </c>
    </row>
    <row r="1716" spans="1:10" ht="17" x14ac:dyDescent="0.25">
      <c r="A1716" s="1">
        <v>1715</v>
      </c>
      <c r="B1716" s="1" t="str">
        <f>IF(MOD(ROW(A1716),B$1)=0,X,"")</f>
        <v/>
      </c>
      <c r="C1716" s="1" t="str">
        <f>IF(MOD(ROW(B1716),C$1)=0,X,"")</f>
        <v/>
      </c>
      <c r="D1716" s="1" t="str">
        <f>IF(MOD(ROW(C1716),D$1)=0,X,"")</f>
        <v/>
      </c>
      <c r="E1716" s="1" t="e">
        <f>IF(MOD(ROW(D1716),E$1)=0,X,"")</f>
        <v>#NAME?</v>
      </c>
      <c r="F1716" s="1" t="str">
        <f>IF(MOD(ROW(E1716),F$1)=0,X,"")</f>
        <v/>
      </c>
      <c r="G1716" s="1" t="str">
        <f>IF(MOD(ROW(F1716),G$1)=0,X,"")</f>
        <v/>
      </c>
      <c r="H1716" s="1" t="str">
        <f>IF(MOD(ROW(G1716),H$1)=0,X,"")</f>
        <v/>
      </c>
      <c r="I1716" s="1" t="str">
        <f>IF(MOD(ROW(H1716),I$1)=0,X,"")</f>
        <v/>
      </c>
      <c r="J1716" s="1" t="str">
        <f>IF(MOD(ROW(I1716),J$1)=0,X,"")</f>
        <v/>
      </c>
    </row>
    <row r="1717" spans="1:10" ht="17" x14ac:dyDescent="0.25">
      <c r="A1717">
        <v>1716</v>
      </c>
      <c r="B1717" s="1" t="str">
        <f>IF(MOD(ROW(A1717),B$1)=0,X,"")</f>
        <v/>
      </c>
      <c r="C1717" s="1" t="str">
        <f>IF(MOD(ROW(B1717),C$1)=0,X,"")</f>
        <v/>
      </c>
      <c r="D1717" s="1" t="str">
        <f>IF(MOD(ROW(C1717),D$1)=0,X,"")</f>
        <v/>
      </c>
      <c r="E1717" s="1" t="str">
        <f>IF(MOD(ROW(D1717),E$1)=0,X,"")</f>
        <v/>
      </c>
      <c r="F1717" s="1" t="e">
        <f>IF(MOD(ROW(E1717),F$1)=0,X,"")</f>
        <v>#NAME?</v>
      </c>
      <c r="G1717" s="1" t="str">
        <f>IF(MOD(ROW(F1717),G$1)=0,X,"")</f>
        <v/>
      </c>
      <c r="H1717" s="1" t="str">
        <f>IF(MOD(ROW(G1717),H$1)=0,X,"")</f>
        <v/>
      </c>
      <c r="I1717" s="1" t="str">
        <f>IF(MOD(ROW(H1717),I$1)=0,X,"")</f>
        <v/>
      </c>
      <c r="J1717" s="1" t="str">
        <f>IF(MOD(ROW(I1717),J$1)=0,X,"")</f>
        <v/>
      </c>
    </row>
    <row r="1718" spans="1:10" ht="17" x14ac:dyDescent="0.25">
      <c r="A1718" s="1">
        <v>1717</v>
      </c>
      <c r="B1718" s="1" t="str">
        <f>IF(MOD(ROW(A1718),B$1)=0,X,"")</f>
        <v/>
      </c>
      <c r="C1718" s="1" t="str">
        <f>IF(MOD(ROW(B1718),C$1)=0,X,"")</f>
        <v/>
      </c>
      <c r="D1718" s="1" t="str">
        <f>IF(MOD(ROW(C1718),D$1)=0,X,"")</f>
        <v/>
      </c>
      <c r="E1718" s="1" t="str">
        <f>IF(MOD(ROW(D1718),E$1)=0,X,"")</f>
        <v/>
      </c>
      <c r="F1718" s="1" t="str">
        <f>IF(MOD(ROW(E1718),F$1)=0,X,"")</f>
        <v/>
      </c>
      <c r="G1718" s="1" t="str">
        <f>IF(MOD(ROW(F1718),G$1)=0,X,"")</f>
        <v/>
      </c>
      <c r="H1718" s="1" t="str">
        <f>IF(MOD(ROW(G1718),H$1)=0,X,"")</f>
        <v/>
      </c>
      <c r="I1718" s="1" t="str">
        <f>IF(MOD(ROW(H1718),I$1)=0,X,"")</f>
        <v/>
      </c>
      <c r="J1718" s="1" t="str">
        <f>IF(MOD(ROW(I1718),J$1)=0,X,"")</f>
        <v/>
      </c>
    </row>
    <row r="1719" spans="1:10" ht="17" x14ac:dyDescent="0.25">
      <c r="A1719">
        <v>1718</v>
      </c>
      <c r="B1719" s="1" t="str">
        <f>IF(MOD(ROW(A1719),B$1)=0,X,"")</f>
        <v/>
      </c>
      <c r="C1719" s="1" t="str">
        <f>IF(MOD(ROW(B1719),C$1)=0,X,"")</f>
        <v/>
      </c>
      <c r="D1719" s="1" t="str">
        <f>IF(MOD(ROW(C1719),D$1)=0,X,"")</f>
        <v/>
      </c>
      <c r="E1719" s="1" t="str">
        <f>IF(MOD(ROW(D1719),E$1)=0,X,"")</f>
        <v/>
      </c>
      <c r="F1719" s="1" t="str">
        <f>IF(MOD(ROW(E1719),F$1)=0,X,"")</f>
        <v/>
      </c>
      <c r="G1719" s="1" t="str">
        <f>IF(MOD(ROW(F1719),G$1)=0,X,"")</f>
        <v/>
      </c>
      <c r="H1719" s="1" t="str">
        <f>IF(MOD(ROW(G1719),H$1)=0,X,"")</f>
        <v/>
      </c>
      <c r="I1719" s="1" t="str">
        <f>IF(MOD(ROW(H1719),I$1)=0,X,"")</f>
        <v/>
      </c>
      <c r="J1719" s="1" t="str">
        <f>IF(MOD(ROW(I1719),J$1)=0,X,"")</f>
        <v/>
      </c>
    </row>
    <row r="1720" spans="1:10" ht="17" x14ac:dyDescent="0.25">
      <c r="A1720" s="1">
        <v>1719</v>
      </c>
      <c r="B1720" s="1" t="str">
        <f>IF(MOD(ROW(A1720),B$1)=0,X,"")</f>
        <v/>
      </c>
      <c r="C1720" s="1" t="str">
        <f>IF(MOD(ROW(B1720),C$1)=0,X,"")</f>
        <v/>
      </c>
      <c r="D1720" s="1" t="str">
        <f>IF(MOD(ROW(C1720),D$1)=0,X,"")</f>
        <v/>
      </c>
      <c r="E1720" s="1" t="str">
        <f>IF(MOD(ROW(D1720),E$1)=0,X,"")</f>
        <v/>
      </c>
      <c r="F1720" s="1" t="str">
        <f>IF(MOD(ROW(E1720),F$1)=0,X,"")</f>
        <v/>
      </c>
      <c r="G1720" s="1" t="str">
        <f>IF(MOD(ROW(F1720),G$1)=0,X,"")</f>
        <v/>
      </c>
      <c r="H1720" s="1" t="str">
        <f>IF(MOD(ROW(G1720),H$1)=0,X,"")</f>
        <v/>
      </c>
      <c r="I1720" s="1" t="str">
        <f>IF(MOD(ROW(H1720),I$1)=0,X,"")</f>
        <v/>
      </c>
      <c r="J1720" s="1" t="str">
        <f>IF(MOD(ROW(I1720),J$1)=0,X,"")</f>
        <v/>
      </c>
    </row>
    <row r="1721" spans="1:10" ht="17" x14ac:dyDescent="0.25">
      <c r="A1721">
        <v>1720</v>
      </c>
      <c r="B1721" s="1" t="str">
        <f>IF(MOD(ROW(A1721),B$1)=0,X,"")</f>
        <v/>
      </c>
      <c r="C1721" s="1" t="str">
        <f>IF(MOD(ROW(B1721),C$1)=0,X,"")</f>
        <v/>
      </c>
      <c r="D1721" s="1" t="str">
        <f>IF(MOD(ROW(C1721),D$1)=0,X,"")</f>
        <v/>
      </c>
      <c r="E1721" s="1" t="str">
        <f>IF(MOD(ROW(D1721),E$1)=0,X,"")</f>
        <v/>
      </c>
      <c r="F1721" s="1" t="str">
        <f>IF(MOD(ROW(E1721),F$1)=0,X,"")</f>
        <v/>
      </c>
      <c r="G1721" s="1" t="str">
        <f>IF(MOD(ROW(F1721),G$1)=0,X,"")</f>
        <v/>
      </c>
      <c r="H1721" s="1" t="str">
        <f>IF(MOD(ROW(G1721),H$1)=0,X,"")</f>
        <v/>
      </c>
      <c r="I1721" s="1" t="str">
        <f>IF(MOD(ROW(H1721),I$1)=0,X,"")</f>
        <v/>
      </c>
      <c r="J1721" s="1" t="str">
        <f>IF(MOD(ROW(I1721),J$1)=0,X,"")</f>
        <v/>
      </c>
    </row>
    <row r="1722" spans="1:10" ht="17" x14ac:dyDescent="0.25">
      <c r="A1722" s="1">
        <v>1721</v>
      </c>
      <c r="B1722" s="1" t="str">
        <f>IF(MOD(ROW(A1722),B$1)=0,X,"")</f>
        <v/>
      </c>
      <c r="C1722" s="1" t="e">
        <f>IF(MOD(ROW(B1722),C$1)=0,X,"")</f>
        <v>#NAME?</v>
      </c>
      <c r="D1722" s="1" t="str">
        <f>IF(MOD(ROW(C1722),D$1)=0,X,"")</f>
        <v/>
      </c>
      <c r="E1722" s="1" t="str">
        <f>IF(MOD(ROW(D1722),E$1)=0,X,"")</f>
        <v/>
      </c>
      <c r="F1722" s="1" t="str">
        <f>IF(MOD(ROW(E1722),F$1)=0,X,"")</f>
        <v/>
      </c>
      <c r="G1722" s="1" t="str">
        <f>IF(MOD(ROW(F1722),G$1)=0,X,"")</f>
        <v/>
      </c>
      <c r="H1722" s="1" t="str">
        <f>IF(MOD(ROW(G1722),H$1)=0,X,"")</f>
        <v/>
      </c>
      <c r="I1722" s="1" t="str">
        <f>IF(MOD(ROW(H1722),I$1)=0,X,"")</f>
        <v/>
      </c>
      <c r="J1722" s="1" t="str">
        <f>IF(MOD(ROW(I1722),J$1)=0,X,"")</f>
        <v/>
      </c>
    </row>
    <row r="1723" spans="1:10" ht="17" x14ac:dyDescent="0.25">
      <c r="A1723">
        <v>1722</v>
      </c>
      <c r="B1723" s="1" t="str">
        <f>IF(MOD(ROW(A1723),B$1)=0,X,"")</f>
        <v/>
      </c>
      <c r="C1723" s="1" t="str">
        <f>IF(MOD(ROW(B1723),C$1)=0,X,"")</f>
        <v/>
      </c>
      <c r="D1723" s="1" t="str">
        <f>IF(MOD(ROW(C1723),D$1)=0,X,"")</f>
        <v/>
      </c>
      <c r="E1723" s="1" t="str">
        <f>IF(MOD(ROW(D1723),E$1)=0,X,"")</f>
        <v/>
      </c>
      <c r="F1723" s="1" t="str">
        <f>IF(MOD(ROW(E1723),F$1)=0,X,"")</f>
        <v/>
      </c>
      <c r="G1723" s="1" t="str">
        <f>IF(MOD(ROW(F1723),G$1)=0,X,"")</f>
        <v/>
      </c>
      <c r="H1723" s="1" t="str">
        <f>IF(MOD(ROW(G1723),H$1)=0,X,"")</f>
        <v/>
      </c>
      <c r="I1723" s="1" t="str">
        <f>IF(MOD(ROW(H1723),I$1)=0,X,"")</f>
        <v/>
      </c>
      <c r="J1723" s="1" t="str">
        <f>IF(MOD(ROW(I1723),J$1)=0,X,"")</f>
        <v/>
      </c>
    </row>
    <row r="1724" spans="1:10" ht="17" x14ac:dyDescent="0.25">
      <c r="A1724" s="1">
        <v>1723</v>
      </c>
      <c r="B1724" s="1" t="str">
        <f>IF(MOD(ROW(A1724),B$1)=0,X,"")</f>
        <v/>
      </c>
      <c r="C1724" s="1" t="str">
        <f>IF(MOD(ROW(B1724),C$1)=0,X,"")</f>
        <v/>
      </c>
      <c r="D1724" s="1" t="str">
        <f>IF(MOD(ROW(C1724),D$1)=0,X,"")</f>
        <v/>
      </c>
      <c r="E1724" s="1" t="str">
        <f>IF(MOD(ROW(D1724),E$1)=0,X,"")</f>
        <v/>
      </c>
      <c r="F1724" s="1" t="str">
        <f>IF(MOD(ROW(E1724),F$1)=0,X,"")</f>
        <v/>
      </c>
      <c r="G1724" s="1" t="str">
        <f>IF(MOD(ROW(F1724),G$1)=0,X,"")</f>
        <v/>
      </c>
      <c r="H1724" s="1" t="str">
        <f>IF(MOD(ROW(G1724),H$1)=0,X,"")</f>
        <v/>
      </c>
      <c r="I1724" s="1" t="str">
        <f>IF(MOD(ROW(H1724),I$1)=0,X,"")</f>
        <v/>
      </c>
      <c r="J1724" s="1" t="str">
        <f>IF(MOD(ROW(I1724),J$1)=0,X,"")</f>
        <v/>
      </c>
    </row>
    <row r="1725" spans="1:10" ht="17" x14ac:dyDescent="0.25">
      <c r="A1725">
        <v>1724</v>
      </c>
      <c r="B1725" s="1" t="str">
        <f>IF(MOD(ROW(A1725),B$1)=0,X,"")</f>
        <v/>
      </c>
      <c r="C1725" s="1" t="str">
        <f>IF(MOD(ROW(B1725),C$1)=0,X,"")</f>
        <v/>
      </c>
      <c r="D1725" s="1" t="str">
        <f>IF(MOD(ROW(C1725),D$1)=0,X,"")</f>
        <v/>
      </c>
      <c r="E1725" s="1" t="str">
        <f>IF(MOD(ROW(D1725),E$1)=0,X,"")</f>
        <v/>
      </c>
      <c r="F1725" s="1" t="str">
        <f>IF(MOD(ROW(E1725),F$1)=0,X,"")</f>
        <v/>
      </c>
      <c r="G1725" s="1" t="str">
        <f>IF(MOD(ROW(F1725),G$1)=0,X,"")</f>
        <v/>
      </c>
      <c r="H1725" s="1" t="str">
        <f>IF(MOD(ROW(G1725),H$1)=0,X,"")</f>
        <v/>
      </c>
      <c r="I1725" s="1" t="str">
        <f>IF(MOD(ROW(H1725),I$1)=0,X,"")</f>
        <v/>
      </c>
      <c r="J1725" s="1" t="e">
        <f>IF(MOD(ROW(I1725),J$1)=0,X,"")</f>
        <v>#NAME?</v>
      </c>
    </row>
    <row r="1726" spans="1:10" ht="17" x14ac:dyDescent="0.25">
      <c r="A1726" s="1">
        <v>1725</v>
      </c>
      <c r="B1726" s="1" t="str">
        <f>IF(MOD(ROW(A1726),B$1)=0,X,"")</f>
        <v/>
      </c>
      <c r="C1726" s="1" t="str">
        <f>IF(MOD(ROW(B1726),C$1)=0,X,"")</f>
        <v/>
      </c>
      <c r="D1726" s="1" t="str">
        <f>IF(MOD(ROW(C1726),D$1)=0,X,"")</f>
        <v/>
      </c>
      <c r="E1726" s="1" t="str">
        <f>IF(MOD(ROW(D1726),E$1)=0,X,"")</f>
        <v/>
      </c>
      <c r="F1726" s="1" t="str">
        <f>IF(MOD(ROW(E1726),F$1)=0,X,"")</f>
        <v/>
      </c>
      <c r="G1726" s="1" t="str">
        <f>IF(MOD(ROW(F1726),G$1)=0,X,"")</f>
        <v/>
      </c>
      <c r="H1726" s="1" t="str">
        <f>IF(MOD(ROW(G1726),H$1)=0,X,"")</f>
        <v/>
      </c>
      <c r="I1726" s="1" t="str">
        <f>IF(MOD(ROW(H1726),I$1)=0,X,"")</f>
        <v/>
      </c>
      <c r="J1726" s="1" t="str">
        <f>IF(MOD(ROW(I1726),J$1)=0,X,"")</f>
        <v/>
      </c>
    </row>
    <row r="1727" spans="1:10" ht="17" x14ac:dyDescent="0.25">
      <c r="A1727">
        <v>1726</v>
      </c>
      <c r="B1727" s="1" t="str">
        <f>IF(MOD(ROW(A1727),B$1)=0,X,"")</f>
        <v/>
      </c>
      <c r="C1727" s="1" t="str">
        <f>IF(MOD(ROW(B1727),C$1)=0,X,"")</f>
        <v/>
      </c>
      <c r="D1727" s="1" t="str">
        <f>IF(MOD(ROW(C1727),D$1)=0,X,"")</f>
        <v/>
      </c>
      <c r="E1727" s="1" t="str">
        <f>IF(MOD(ROW(D1727),E$1)=0,X,"")</f>
        <v/>
      </c>
      <c r="F1727" s="1" t="str">
        <f>IF(MOD(ROW(E1727),F$1)=0,X,"")</f>
        <v/>
      </c>
      <c r="G1727" s="1" t="str">
        <f>IF(MOD(ROW(F1727),G$1)=0,X,"")</f>
        <v/>
      </c>
      <c r="H1727" s="1" t="str">
        <f>IF(MOD(ROW(G1727),H$1)=0,X,"")</f>
        <v/>
      </c>
      <c r="I1727" s="1" t="str">
        <f>IF(MOD(ROW(H1727),I$1)=0,X,"")</f>
        <v/>
      </c>
      <c r="J1727" s="1" t="str">
        <f>IF(MOD(ROW(I1727),J$1)=0,X,"")</f>
        <v/>
      </c>
    </row>
    <row r="1728" spans="1:10" ht="17" x14ac:dyDescent="0.25">
      <c r="A1728" s="1">
        <v>1727</v>
      </c>
      <c r="B1728" s="1" t="str">
        <f>IF(MOD(ROW(A1728),B$1)=0,X,"")</f>
        <v/>
      </c>
      <c r="C1728" s="1" t="str">
        <f>IF(MOD(ROW(B1728),C$1)=0,X,"")</f>
        <v/>
      </c>
      <c r="D1728" s="1" t="str">
        <f>IF(MOD(ROW(C1728),D$1)=0,X,"")</f>
        <v/>
      </c>
      <c r="E1728" s="1" t="str">
        <f>IF(MOD(ROW(D1728),E$1)=0,X,"")</f>
        <v/>
      </c>
      <c r="F1728" s="1" t="str">
        <f>IF(MOD(ROW(E1728),F$1)=0,X,"")</f>
        <v/>
      </c>
      <c r="G1728" s="1" t="str">
        <f>IF(MOD(ROW(F1728),G$1)=0,X,"")</f>
        <v/>
      </c>
      <c r="H1728" s="1" t="str">
        <f>IF(MOD(ROW(G1728),H$1)=0,X,"")</f>
        <v/>
      </c>
      <c r="I1728" s="1" t="str">
        <f>IF(MOD(ROW(H1728),I$1)=0,X,"")</f>
        <v/>
      </c>
      <c r="J1728" s="1" t="str">
        <f>IF(MOD(ROW(I1728),J$1)=0,X,"")</f>
        <v/>
      </c>
    </row>
    <row r="1729" spans="1:10" ht="17" x14ac:dyDescent="0.25">
      <c r="A1729">
        <v>1728</v>
      </c>
      <c r="B1729" s="1" t="e">
        <f>IF(MOD(ROW(A1729),B$1)=0,X,"")</f>
        <v>#NAME?</v>
      </c>
      <c r="C1729" s="1" t="str">
        <f>IF(MOD(ROW(B1729),C$1)=0,X,"")</f>
        <v/>
      </c>
      <c r="D1729" s="1" t="str">
        <f>IF(MOD(ROW(C1729),D$1)=0,X,"")</f>
        <v/>
      </c>
      <c r="E1729" s="1" t="e">
        <f>IF(MOD(ROW(D1729),E$1)=0,X,"")</f>
        <v>#NAME?</v>
      </c>
      <c r="F1729" s="1" t="str">
        <f>IF(MOD(ROW(E1729),F$1)=0,X,"")</f>
        <v/>
      </c>
      <c r="G1729" s="1" t="str">
        <f>IF(MOD(ROW(F1729),G$1)=0,X,"")</f>
        <v/>
      </c>
      <c r="H1729" s="1" t="str">
        <f>IF(MOD(ROW(G1729),H$1)=0,X,"")</f>
        <v/>
      </c>
      <c r="I1729" s="1" t="str">
        <f>IF(MOD(ROW(H1729),I$1)=0,X,"")</f>
        <v/>
      </c>
      <c r="J1729" s="1" t="str">
        <f>IF(MOD(ROW(I1729),J$1)=0,X,"")</f>
        <v/>
      </c>
    </row>
    <row r="1730" spans="1:10" ht="17" x14ac:dyDescent="0.25">
      <c r="A1730" s="1">
        <v>1729</v>
      </c>
      <c r="B1730" s="1" t="str">
        <f>IF(MOD(ROW(A1730),B$1)=0,X,"")</f>
        <v/>
      </c>
      <c r="C1730" s="1" t="str">
        <f>IF(MOD(ROW(B1730),C$1)=0,X,"")</f>
        <v/>
      </c>
      <c r="D1730" s="1" t="str">
        <f>IF(MOD(ROW(C1730),D$1)=0,X,"")</f>
        <v/>
      </c>
      <c r="E1730" s="1" t="str">
        <f>IF(MOD(ROW(D1730),E$1)=0,X,"")</f>
        <v/>
      </c>
      <c r="F1730" s="1" t="str">
        <f>IF(MOD(ROW(E1730),F$1)=0,X,"")</f>
        <v/>
      </c>
      <c r="G1730" s="1" t="str">
        <f>IF(MOD(ROW(F1730),G$1)=0,X,"")</f>
        <v/>
      </c>
      <c r="H1730" s="1" t="str">
        <f>IF(MOD(ROW(G1730),H$1)=0,X,"")</f>
        <v/>
      </c>
      <c r="I1730" s="1" t="str">
        <f>IF(MOD(ROW(H1730),I$1)=0,X,"")</f>
        <v/>
      </c>
      <c r="J1730" s="1" t="str">
        <f>IF(MOD(ROW(I1730),J$1)=0,X,"")</f>
        <v/>
      </c>
    </row>
    <row r="1731" spans="1:10" ht="17" x14ac:dyDescent="0.25">
      <c r="A1731">
        <v>1730</v>
      </c>
      <c r="B1731" s="1" t="str">
        <f>IF(MOD(ROW(A1731),B$1)=0,X,"")</f>
        <v/>
      </c>
      <c r="C1731" s="1" t="str">
        <f>IF(MOD(ROW(B1731),C$1)=0,X,"")</f>
        <v/>
      </c>
      <c r="D1731" s="1" t="str">
        <f>IF(MOD(ROW(C1731),D$1)=0,X,"")</f>
        <v/>
      </c>
      <c r="E1731" s="1" t="str">
        <f>IF(MOD(ROW(D1731),E$1)=0,X,"")</f>
        <v/>
      </c>
      <c r="F1731" s="1" t="str">
        <f>IF(MOD(ROW(E1731),F$1)=0,X,"")</f>
        <v/>
      </c>
      <c r="G1731" s="1" t="str">
        <f>IF(MOD(ROW(F1731),G$1)=0,X,"")</f>
        <v/>
      </c>
      <c r="H1731" s="1" t="str">
        <f>IF(MOD(ROW(G1731),H$1)=0,X,"")</f>
        <v/>
      </c>
      <c r="I1731" s="1" t="str">
        <f>IF(MOD(ROW(H1731),I$1)=0,X,"")</f>
        <v/>
      </c>
      <c r="J1731" s="1" t="str">
        <f>IF(MOD(ROW(I1731),J$1)=0,X,"")</f>
        <v/>
      </c>
    </row>
    <row r="1732" spans="1:10" ht="17" x14ac:dyDescent="0.25">
      <c r="A1732" s="1">
        <v>1731</v>
      </c>
      <c r="B1732" s="1" t="str">
        <f>IF(MOD(ROW(A1732),B$1)=0,X,"")</f>
        <v/>
      </c>
      <c r="C1732" s="1" t="str">
        <f>IF(MOD(ROW(B1732),C$1)=0,X,"")</f>
        <v/>
      </c>
      <c r="D1732" s="1" t="str">
        <f>IF(MOD(ROW(C1732),D$1)=0,X,"")</f>
        <v/>
      </c>
      <c r="E1732" s="1" t="str">
        <f>IF(MOD(ROW(D1732),E$1)=0,X,"")</f>
        <v/>
      </c>
      <c r="F1732" s="1" t="str">
        <f>IF(MOD(ROW(E1732),F$1)=0,X,"")</f>
        <v/>
      </c>
      <c r="G1732" s="1" t="str">
        <f>IF(MOD(ROW(F1732),G$1)=0,X,"")</f>
        <v/>
      </c>
      <c r="H1732" s="1" t="str">
        <f>IF(MOD(ROW(G1732),H$1)=0,X,"")</f>
        <v/>
      </c>
      <c r="I1732" s="1" t="str">
        <f>IF(MOD(ROW(H1732),I$1)=0,X,"")</f>
        <v/>
      </c>
      <c r="J1732" s="1" t="str">
        <f>IF(MOD(ROW(I1732),J$1)=0,X,"")</f>
        <v/>
      </c>
    </row>
    <row r="1733" spans="1:10" ht="17" x14ac:dyDescent="0.25">
      <c r="A1733">
        <v>1732</v>
      </c>
      <c r="B1733" s="1" t="str">
        <f>IF(MOD(ROW(A1733),B$1)=0,X,"")</f>
        <v/>
      </c>
      <c r="C1733" s="1" t="str">
        <f>IF(MOD(ROW(B1733),C$1)=0,X,"")</f>
        <v/>
      </c>
      <c r="D1733" s="1" t="str">
        <f>IF(MOD(ROW(C1733),D$1)=0,X,"")</f>
        <v/>
      </c>
      <c r="E1733" s="1" t="str">
        <f>IF(MOD(ROW(D1733),E$1)=0,X,"")</f>
        <v/>
      </c>
      <c r="F1733" s="1" t="str">
        <f>IF(MOD(ROW(E1733),F$1)=0,X,"")</f>
        <v/>
      </c>
      <c r="G1733" s="1" t="str">
        <f>IF(MOD(ROW(F1733),G$1)=0,X,"")</f>
        <v/>
      </c>
      <c r="H1733" s="1" t="str">
        <f>IF(MOD(ROW(G1733),H$1)=0,X,"")</f>
        <v/>
      </c>
      <c r="I1733" s="1" t="str">
        <f>IF(MOD(ROW(H1733),I$1)=0,X,"")</f>
        <v/>
      </c>
      <c r="J1733" s="1" t="str">
        <f>IF(MOD(ROW(I1733),J$1)=0,X,"")</f>
        <v/>
      </c>
    </row>
    <row r="1734" spans="1:10" ht="17" x14ac:dyDescent="0.25">
      <c r="A1734" s="1">
        <v>1733</v>
      </c>
      <c r="B1734" s="1" t="str">
        <f>IF(MOD(ROW(A1734),B$1)=0,X,"")</f>
        <v/>
      </c>
      <c r="C1734" s="1" t="str">
        <f>IF(MOD(ROW(B1734),C$1)=0,X,"")</f>
        <v/>
      </c>
      <c r="D1734" s="1" t="str">
        <f>IF(MOD(ROW(C1734),D$1)=0,X,"")</f>
        <v/>
      </c>
      <c r="E1734" s="1" t="str">
        <f>IF(MOD(ROW(D1734),E$1)=0,X,"")</f>
        <v/>
      </c>
      <c r="F1734" s="1" t="e">
        <f>IF(MOD(ROW(E1734),F$1)=0,X,"")</f>
        <v>#NAME?</v>
      </c>
      <c r="G1734" s="1" t="str">
        <f>IF(MOD(ROW(F1734),G$1)=0,X,"")</f>
        <v/>
      </c>
      <c r="H1734" s="1" t="str">
        <f>IF(MOD(ROW(G1734),H$1)=0,X,"")</f>
        <v/>
      </c>
      <c r="I1734" s="1" t="str">
        <f>IF(MOD(ROW(H1734),I$1)=0,X,"")</f>
        <v/>
      </c>
      <c r="J1734" s="1" t="str">
        <f>IF(MOD(ROW(I1734),J$1)=0,X,"")</f>
        <v/>
      </c>
    </row>
    <row r="1735" spans="1:10" ht="17" x14ac:dyDescent="0.25">
      <c r="A1735">
        <v>1734</v>
      </c>
      <c r="B1735" s="1" t="str">
        <f>IF(MOD(ROW(A1735),B$1)=0,X,"")</f>
        <v/>
      </c>
      <c r="C1735" s="1" t="str">
        <f>IF(MOD(ROW(B1735),C$1)=0,X,"")</f>
        <v/>
      </c>
      <c r="D1735" s="1" t="str">
        <f>IF(MOD(ROW(C1735),D$1)=0,X,"")</f>
        <v/>
      </c>
      <c r="E1735" s="1" t="str">
        <f>IF(MOD(ROW(D1735),E$1)=0,X,"")</f>
        <v/>
      </c>
      <c r="F1735" s="1" t="str">
        <f>IF(MOD(ROW(E1735),F$1)=0,X,"")</f>
        <v/>
      </c>
      <c r="G1735" s="1" t="str">
        <f>IF(MOD(ROW(F1735),G$1)=0,X,"")</f>
        <v/>
      </c>
      <c r="H1735" s="1" t="str">
        <f>IF(MOD(ROW(G1735),H$1)=0,X,"")</f>
        <v/>
      </c>
      <c r="I1735" s="1" t="str">
        <f>IF(MOD(ROW(H1735),I$1)=0,X,"")</f>
        <v/>
      </c>
      <c r="J1735" s="1" t="str">
        <f>IF(MOD(ROW(I1735),J$1)=0,X,"")</f>
        <v/>
      </c>
    </row>
    <row r="1736" spans="1:10" ht="17" x14ac:dyDescent="0.25">
      <c r="A1736" s="1">
        <v>1735</v>
      </c>
      <c r="B1736" s="1" t="str">
        <f>IF(MOD(ROW(A1736),B$1)=0,X,"")</f>
        <v/>
      </c>
      <c r="C1736" s="1" t="str">
        <f>IF(MOD(ROW(B1736),C$1)=0,X,"")</f>
        <v/>
      </c>
      <c r="D1736" s="1" t="str">
        <f>IF(MOD(ROW(C1736),D$1)=0,X,"")</f>
        <v/>
      </c>
      <c r="E1736" s="1" t="str">
        <f>IF(MOD(ROW(D1736),E$1)=0,X,"")</f>
        <v/>
      </c>
      <c r="F1736" s="1" t="str">
        <f>IF(MOD(ROW(E1736),F$1)=0,X,"")</f>
        <v/>
      </c>
      <c r="G1736" s="1" t="str">
        <f>IF(MOD(ROW(F1736),G$1)=0,X,"")</f>
        <v/>
      </c>
      <c r="H1736" s="1" t="str">
        <f>IF(MOD(ROW(G1736),H$1)=0,X,"")</f>
        <v/>
      </c>
      <c r="I1736" s="1" t="str">
        <f>IF(MOD(ROW(H1736),I$1)=0,X,"")</f>
        <v/>
      </c>
      <c r="J1736" s="1" t="str">
        <f>IF(MOD(ROW(I1736),J$1)=0,X,"")</f>
        <v/>
      </c>
    </row>
    <row r="1737" spans="1:10" ht="17" x14ac:dyDescent="0.25">
      <c r="A1737">
        <v>1736</v>
      </c>
      <c r="B1737" s="1" t="str">
        <f>IF(MOD(ROW(A1737),B$1)=0,X,"")</f>
        <v/>
      </c>
      <c r="C1737" s="1" t="str">
        <f>IF(MOD(ROW(B1737),C$1)=0,X,"")</f>
        <v/>
      </c>
      <c r="D1737" s="1" t="str">
        <f>IF(MOD(ROW(C1737),D$1)=0,X,"")</f>
        <v/>
      </c>
      <c r="E1737" s="1" t="str">
        <f>IF(MOD(ROW(D1737),E$1)=0,X,"")</f>
        <v/>
      </c>
      <c r="F1737" s="1" t="str">
        <f>IF(MOD(ROW(E1737),F$1)=0,X,"")</f>
        <v/>
      </c>
      <c r="G1737" s="1" t="str">
        <f>IF(MOD(ROW(F1737),G$1)=0,X,"")</f>
        <v/>
      </c>
      <c r="H1737" s="1" t="str">
        <f>IF(MOD(ROW(G1737),H$1)=0,X,"")</f>
        <v/>
      </c>
      <c r="I1737" s="1" t="str">
        <f>IF(MOD(ROW(H1737),I$1)=0,X,"")</f>
        <v/>
      </c>
      <c r="J1737" s="1" t="str">
        <f>IF(MOD(ROW(I1737),J$1)=0,X,"")</f>
        <v/>
      </c>
    </row>
    <row r="1738" spans="1:10" ht="17" x14ac:dyDescent="0.25">
      <c r="A1738" s="1">
        <v>1737</v>
      </c>
      <c r="B1738" s="1" t="str">
        <f>IF(MOD(ROW(A1738),B$1)=0,X,"")</f>
        <v/>
      </c>
      <c r="C1738" s="1" t="str">
        <f>IF(MOD(ROW(B1738),C$1)=0,X,"")</f>
        <v/>
      </c>
      <c r="D1738" s="1" t="str">
        <f>IF(MOD(ROW(C1738),D$1)=0,X,"")</f>
        <v/>
      </c>
      <c r="E1738" s="1" t="str">
        <f>IF(MOD(ROW(D1738),E$1)=0,X,"")</f>
        <v/>
      </c>
      <c r="F1738" s="1" t="str">
        <f>IF(MOD(ROW(E1738),F$1)=0,X,"")</f>
        <v/>
      </c>
      <c r="G1738" s="1" t="str">
        <f>IF(MOD(ROW(F1738),G$1)=0,X,"")</f>
        <v/>
      </c>
      <c r="H1738" s="1" t="str">
        <f>IF(MOD(ROW(G1738),H$1)=0,X,"")</f>
        <v/>
      </c>
      <c r="I1738" s="1" t="str">
        <f>IF(MOD(ROW(H1738),I$1)=0,X,"")</f>
        <v/>
      </c>
      <c r="J1738" s="1" t="str">
        <f>IF(MOD(ROW(I1738),J$1)=0,X,"")</f>
        <v/>
      </c>
    </row>
    <row r="1739" spans="1:10" ht="17" x14ac:dyDescent="0.25">
      <c r="A1739">
        <v>1738</v>
      </c>
      <c r="B1739" s="1" t="str">
        <f>IF(MOD(ROW(A1739),B$1)=0,X,"")</f>
        <v/>
      </c>
      <c r="C1739" s="1" t="str">
        <f>IF(MOD(ROW(B1739),C$1)=0,X,"")</f>
        <v/>
      </c>
      <c r="D1739" s="1" t="str">
        <f>IF(MOD(ROW(C1739),D$1)=0,X,"")</f>
        <v/>
      </c>
      <c r="E1739" s="1" t="str">
        <f>IF(MOD(ROW(D1739),E$1)=0,X,"")</f>
        <v/>
      </c>
      <c r="F1739" s="1" t="str">
        <f>IF(MOD(ROW(E1739),F$1)=0,X,"")</f>
        <v/>
      </c>
      <c r="G1739" s="1" t="str">
        <f>IF(MOD(ROW(F1739),G$1)=0,X,"")</f>
        <v/>
      </c>
      <c r="H1739" s="1" t="str">
        <f>IF(MOD(ROW(G1739),H$1)=0,X,"")</f>
        <v/>
      </c>
      <c r="I1739" s="1" t="e">
        <f>IF(MOD(ROW(H1739),I$1)=0,X,"")</f>
        <v>#NAME?</v>
      </c>
      <c r="J1739" s="1" t="str">
        <f>IF(MOD(ROW(I1739),J$1)=0,X,"")</f>
        <v/>
      </c>
    </row>
    <row r="1740" spans="1:10" ht="17" x14ac:dyDescent="0.25">
      <c r="A1740" s="1">
        <v>1739</v>
      </c>
      <c r="B1740" s="1" t="str">
        <f>IF(MOD(ROW(A1740),B$1)=0,X,"")</f>
        <v/>
      </c>
      <c r="C1740" s="1" t="str">
        <f>IF(MOD(ROW(B1740),C$1)=0,X,"")</f>
        <v/>
      </c>
      <c r="D1740" s="1" t="str">
        <f>IF(MOD(ROW(C1740),D$1)=0,X,"")</f>
        <v/>
      </c>
      <c r="E1740" s="1" t="str">
        <f>IF(MOD(ROW(D1740),E$1)=0,X,"")</f>
        <v/>
      </c>
      <c r="F1740" s="1" t="str">
        <f>IF(MOD(ROW(E1740),F$1)=0,X,"")</f>
        <v/>
      </c>
      <c r="G1740" s="1" t="e">
        <f>IF(MOD(ROW(F1740),G$1)=0,X,"")</f>
        <v>#NAME?</v>
      </c>
      <c r="H1740" s="1" t="str">
        <f>IF(MOD(ROW(G1740),H$1)=0,X,"")</f>
        <v/>
      </c>
      <c r="I1740" s="1" t="str">
        <f>IF(MOD(ROW(H1740),I$1)=0,X,"")</f>
        <v/>
      </c>
      <c r="J1740" s="1" t="str">
        <f>IF(MOD(ROW(I1740),J$1)=0,X,"")</f>
        <v/>
      </c>
    </row>
    <row r="1741" spans="1:10" ht="17" x14ac:dyDescent="0.25">
      <c r="A1741">
        <v>1740</v>
      </c>
      <c r="B1741" s="1" t="str">
        <f>IF(MOD(ROW(A1741),B$1)=0,X,"")</f>
        <v/>
      </c>
      <c r="C1741" s="1" t="str">
        <f>IF(MOD(ROW(B1741),C$1)=0,X,"")</f>
        <v/>
      </c>
      <c r="D1741" s="1" t="str">
        <f>IF(MOD(ROW(C1741),D$1)=0,X,"")</f>
        <v/>
      </c>
      <c r="E1741" s="1" t="str">
        <f>IF(MOD(ROW(D1741),E$1)=0,X,"")</f>
        <v/>
      </c>
      <c r="F1741" s="1" t="str">
        <f>IF(MOD(ROW(E1741),F$1)=0,X,"")</f>
        <v/>
      </c>
      <c r="G1741" s="1" t="str">
        <f>IF(MOD(ROW(F1741),G$1)=0,X,"")</f>
        <v/>
      </c>
      <c r="H1741" s="1" t="str">
        <f>IF(MOD(ROW(G1741),H$1)=0,X,"")</f>
        <v/>
      </c>
      <c r="I1741" s="1" t="str">
        <f>IF(MOD(ROW(H1741),I$1)=0,X,"")</f>
        <v/>
      </c>
      <c r="J1741" s="1" t="str">
        <f>IF(MOD(ROW(I1741),J$1)=0,X,"")</f>
        <v/>
      </c>
    </row>
    <row r="1742" spans="1:10" ht="17" x14ac:dyDescent="0.25">
      <c r="A1742" s="1">
        <v>1741</v>
      </c>
      <c r="B1742" s="1" t="str">
        <f>IF(MOD(ROW(A1742),B$1)=0,X,"")</f>
        <v/>
      </c>
      <c r="C1742" s="1" t="str">
        <f>IF(MOD(ROW(B1742),C$1)=0,X,"")</f>
        <v/>
      </c>
      <c r="D1742" s="1" t="str">
        <f>IF(MOD(ROW(C1742),D$1)=0,X,"")</f>
        <v/>
      </c>
      <c r="E1742" s="1" t="e">
        <f>IF(MOD(ROW(D1742),E$1)=0,X,"")</f>
        <v>#NAME?</v>
      </c>
      <c r="F1742" s="1" t="str">
        <f>IF(MOD(ROW(E1742),F$1)=0,X,"")</f>
        <v/>
      </c>
      <c r="G1742" s="1" t="str">
        <f>IF(MOD(ROW(F1742),G$1)=0,X,"")</f>
        <v/>
      </c>
      <c r="H1742" s="1" t="str">
        <f>IF(MOD(ROW(G1742),H$1)=0,X,"")</f>
        <v/>
      </c>
      <c r="I1742" s="1" t="str">
        <f>IF(MOD(ROW(H1742),I$1)=0,X,"")</f>
        <v/>
      </c>
      <c r="J1742" s="1" t="str">
        <f>IF(MOD(ROW(I1742),J$1)=0,X,"")</f>
        <v/>
      </c>
    </row>
    <row r="1743" spans="1:10" ht="17" x14ac:dyDescent="0.25">
      <c r="A1743">
        <v>1742</v>
      </c>
      <c r="B1743" s="1" t="str">
        <f>IF(MOD(ROW(A1743),B$1)=0,X,"")</f>
        <v/>
      </c>
      <c r="C1743" s="1" t="str">
        <f>IF(MOD(ROW(B1743),C$1)=0,X,"")</f>
        <v/>
      </c>
      <c r="D1743" s="1" t="str">
        <f>IF(MOD(ROW(C1743),D$1)=0,X,"")</f>
        <v/>
      </c>
      <c r="E1743" s="1" t="str">
        <f>IF(MOD(ROW(D1743),E$1)=0,X,"")</f>
        <v/>
      </c>
      <c r="F1743" s="1" t="str">
        <f>IF(MOD(ROW(E1743),F$1)=0,X,"")</f>
        <v/>
      </c>
      <c r="G1743" s="1" t="str">
        <f>IF(MOD(ROW(F1743),G$1)=0,X,"")</f>
        <v/>
      </c>
      <c r="H1743" s="1" t="str">
        <f>IF(MOD(ROW(G1743),H$1)=0,X,"")</f>
        <v/>
      </c>
      <c r="I1743" s="1" t="str">
        <f>IF(MOD(ROW(H1743),I$1)=0,X,"")</f>
        <v/>
      </c>
      <c r="J1743" s="1" t="str">
        <f>IF(MOD(ROW(I1743),J$1)=0,X,"")</f>
        <v/>
      </c>
    </row>
    <row r="1744" spans="1:10" ht="17" x14ac:dyDescent="0.25">
      <c r="A1744" s="1">
        <v>1743</v>
      </c>
      <c r="B1744" s="1" t="str">
        <f>IF(MOD(ROW(A1744),B$1)=0,X,"")</f>
        <v/>
      </c>
      <c r="C1744" s="1" t="str">
        <f>IF(MOD(ROW(B1744),C$1)=0,X,"")</f>
        <v/>
      </c>
      <c r="D1744" s="1" t="str">
        <f>IF(MOD(ROW(C1744),D$1)=0,X,"")</f>
        <v/>
      </c>
      <c r="E1744" s="1" t="str">
        <f>IF(MOD(ROW(D1744),E$1)=0,X,"")</f>
        <v/>
      </c>
      <c r="F1744" s="1" t="str">
        <f>IF(MOD(ROW(E1744),F$1)=0,X,"")</f>
        <v/>
      </c>
      <c r="G1744" s="1" t="str">
        <f>IF(MOD(ROW(F1744),G$1)=0,X,"")</f>
        <v/>
      </c>
      <c r="H1744" s="1" t="str">
        <f>IF(MOD(ROW(G1744),H$1)=0,X,"")</f>
        <v/>
      </c>
      <c r="I1744" s="1" t="str">
        <f>IF(MOD(ROW(H1744),I$1)=0,X,"")</f>
        <v/>
      </c>
      <c r="J1744" s="1" t="str">
        <f>IF(MOD(ROW(I1744),J$1)=0,X,"")</f>
        <v/>
      </c>
    </row>
    <row r="1745" spans="1:10" ht="17" x14ac:dyDescent="0.25">
      <c r="A1745">
        <v>1744</v>
      </c>
      <c r="B1745" s="1" t="str">
        <f>IF(MOD(ROW(A1745),B$1)=0,X,"")</f>
        <v/>
      </c>
      <c r="C1745" s="1" t="str">
        <f>IF(MOD(ROW(B1745),C$1)=0,X,"")</f>
        <v/>
      </c>
      <c r="D1745" s="1" t="str">
        <f>IF(MOD(ROW(C1745),D$1)=0,X,"")</f>
        <v/>
      </c>
      <c r="E1745" s="1" t="str">
        <f>IF(MOD(ROW(D1745),E$1)=0,X,"")</f>
        <v/>
      </c>
      <c r="F1745" s="1" t="str">
        <f>IF(MOD(ROW(E1745),F$1)=0,X,"")</f>
        <v/>
      </c>
      <c r="G1745" s="1" t="str">
        <f>IF(MOD(ROW(F1745),G$1)=0,X,"")</f>
        <v/>
      </c>
      <c r="H1745" s="1" t="str">
        <f>IF(MOD(ROW(G1745),H$1)=0,X,"")</f>
        <v/>
      </c>
      <c r="I1745" s="1" t="str">
        <f>IF(MOD(ROW(H1745),I$1)=0,X,"")</f>
        <v/>
      </c>
      <c r="J1745" s="1" t="str">
        <f>IF(MOD(ROW(I1745),J$1)=0,X,"")</f>
        <v/>
      </c>
    </row>
    <row r="1746" spans="1:10" ht="17" x14ac:dyDescent="0.25">
      <c r="A1746" s="1">
        <v>1745</v>
      </c>
      <c r="B1746" s="1" t="str">
        <f>IF(MOD(ROW(A1746),B$1)=0,X,"")</f>
        <v/>
      </c>
      <c r="C1746" s="1" t="str">
        <f>IF(MOD(ROW(B1746),C$1)=0,X,"")</f>
        <v/>
      </c>
      <c r="D1746" s="1" t="str">
        <f>IF(MOD(ROW(C1746),D$1)=0,X,"")</f>
        <v/>
      </c>
      <c r="E1746" s="1" t="str">
        <f>IF(MOD(ROW(D1746),E$1)=0,X,"")</f>
        <v/>
      </c>
      <c r="F1746" s="1" t="str">
        <f>IF(MOD(ROW(E1746),F$1)=0,X,"")</f>
        <v/>
      </c>
      <c r="G1746" s="1" t="str">
        <f>IF(MOD(ROW(F1746),G$1)=0,X,"")</f>
        <v/>
      </c>
      <c r="H1746" s="1" t="str">
        <f>IF(MOD(ROW(G1746),H$1)=0,X,"")</f>
        <v/>
      </c>
      <c r="I1746" s="1" t="str">
        <f>IF(MOD(ROW(H1746),I$1)=0,X,"")</f>
        <v/>
      </c>
      <c r="J1746" s="1" t="str">
        <f>IF(MOD(ROW(I1746),J$1)=0,X,"")</f>
        <v/>
      </c>
    </row>
    <row r="1747" spans="1:10" ht="17" x14ac:dyDescent="0.25">
      <c r="A1747">
        <v>1746</v>
      </c>
      <c r="B1747" s="1" t="str">
        <f>IF(MOD(ROW(A1747),B$1)=0,X,"")</f>
        <v/>
      </c>
      <c r="C1747" s="1" t="str">
        <f>IF(MOD(ROW(B1747),C$1)=0,X,"")</f>
        <v/>
      </c>
      <c r="D1747" s="1" t="str">
        <f>IF(MOD(ROW(C1747),D$1)=0,X,"")</f>
        <v/>
      </c>
      <c r="E1747" s="1" t="str">
        <f>IF(MOD(ROW(D1747),E$1)=0,X,"")</f>
        <v/>
      </c>
      <c r="F1747" s="1" t="str">
        <f>IF(MOD(ROW(E1747),F$1)=0,X,"")</f>
        <v/>
      </c>
      <c r="G1747" s="1" t="str">
        <f>IF(MOD(ROW(F1747),G$1)=0,X,"")</f>
        <v/>
      </c>
      <c r="H1747" s="1" t="str">
        <f>IF(MOD(ROW(G1747),H$1)=0,X,"")</f>
        <v/>
      </c>
      <c r="I1747" s="1" t="str">
        <f>IF(MOD(ROW(H1747),I$1)=0,X,"")</f>
        <v/>
      </c>
      <c r="J1747" s="1" t="str">
        <f>IF(MOD(ROW(I1747),J$1)=0,X,"")</f>
        <v/>
      </c>
    </row>
    <row r="1748" spans="1:10" ht="17" x14ac:dyDescent="0.25">
      <c r="A1748" s="1">
        <v>1747</v>
      </c>
      <c r="B1748" s="1" t="e">
        <f>IF(MOD(ROW(A1748),B$1)=0,X,"")</f>
        <v>#NAME?</v>
      </c>
      <c r="C1748" s="1" t="str">
        <f>IF(MOD(ROW(B1748),C$1)=0,X,"")</f>
        <v/>
      </c>
      <c r="D1748" s="1" t="str">
        <f>IF(MOD(ROW(C1748),D$1)=0,X,"")</f>
        <v/>
      </c>
      <c r="E1748" s="1" t="str">
        <f>IF(MOD(ROW(D1748),E$1)=0,X,"")</f>
        <v/>
      </c>
      <c r="F1748" s="1" t="str">
        <f>IF(MOD(ROW(E1748),F$1)=0,X,"")</f>
        <v/>
      </c>
      <c r="G1748" s="1" t="str">
        <f>IF(MOD(ROW(F1748),G$1)=0,X,"")</f>
        <v/>
      </c>
      <c r="H1748" s="1" t="str">
        <f>IF(MOD(ROW(G1748),H$1)=0,X,"")</f>
        <v/>
      </c>
      <c r="I1748" s="1" t="str">
        <f>IF(MOD(ROW(H1748),I$1)=0,X,"")</f>
        <v/>
      </c>
      <c r="J1748" s="1" t="e">
        <f>IF(MOD(ROW(I1748),J$1)=0,X,"")</f>
        <v>#NAME?</v>
      </c>
    </row>
    <row r="1749" spans="1:10" ht="17" x14ac:dyDescent="0.25">
      <c r="A1749">
        <v>1748</v>
      </c>
      <c r="B1749" s="1" t="str">
        <f>IF(MOD(ROW(A1749),B$1)=0,X,"")</f>
        <v/>
      </c>
      <c r="C1749" s="1" t="str">
        <f>IF(MOD(ROW(B1749),C$1)=0,X,"")</f>
        <v/>
      </c>
      <c r="D1749" s="1" t="str">
        <f>IF(MOD(ROW(C1749),D$1)=0,X,"")</f>
        <v/>
      </c>
      <c r="E1749" s="1" t="str">
        <f>IF(MOD(ROW(D1749),E$1)=0,X,"")</f>
        <v/>
      </c>
      <c r="F1749" s="1" t="str">
        <f>IF(MOD(ROW(E1749),F$1)=0,X,"")</f>
        <v/>
      </c>
      <c r="G1749" s="1" t="str">
        <f>IF(MOD(ROW(F1749),G$1)=0,X,"")</f>
        <v/>
      </c>
      <c r="H1749" s="1" t="str">
        <f>IF(MOD(ROW(G1749),H$1)=0,X,"")</f>
        <v/>
      </c>
      <c r="I1749" s="1" t="str">
        <f>IF(MOD(ROW(H1749),I$1)=0,X,"")</f>
        <v/>
      </c>
      <c r="J1749" s="1" t="str">
        <f>IF(MOD(ROW(I1749),J$1)=0,X,"")</f>
        <v/>
      </c>
    </row>
    <row r="1750" spans="1:10" ht="17" x14ac:dyDescent="0.25">
      <c r="A1750" s="1">
        <v>1749</v>
      </c>
      <c r="B1750" s="1" t="str">
        <f>IF(MOD(ROW(A1750),B$1)=0,X,"")</f>
        <v/>
      </c>
      <c r="C1750" s="1" t="str">
        <f>IF(MOD(ROW(B1750),C$1)=0,X,"")</f>
        <v/>
      </c>
      <c r="D1750" s="1" t="str">
        <f>IF(MOD(ROW(C1750),D$1)=0,X,"")</f>
        <v/>
      </c>
      <c r="E1750" s="1" t="str">
        <f>IF(MOD(ROW(D1750),E$1)=0,X,"")</f>
        <v/>
      </c>
      <c r="F1750" s="1" t="str">
        <f>IF(MOD(ROW(E1750),F$1)=0,X,"")</f>
        <v/>
      </c>
      <c r="G1750" s="1" t="str">
        <f>IF(MOD(ROW(F1750),G$1)=0,X,"")</f>
        <v/>
      </c>
      <c r="H1750" s="1" t="str">
        <f>IF(MOD(ROW(G1750),H$1)=0,X,"")</f>
        <v/>
      </c>
      <c r="I1750" s="1" t="str">
        <f>IF(MOD(ROW(H1750),I$1)=0,X,"")</f>
        <v/>
      </c>
      <c r="J1750" s="1" t="str">
        <f>IF(MOD(ROW(I1750),J$1)=0,X,"")</f>
        <v/>
      </c>
    </row>
    <row r="1751" spans="1:10" ht="17" x14ac:dyDescent="0.25">
      <c r="A1751">
        <v>1750</v>
      </c>
      <c r="B1751" s="1" t="str">
        <f>IF(MOD(ROW(A1751),B$1)=0,X,"")</f>
        <v/>
      </c>
      <c r="C1751" s="1" t="str">
        <f>IF(MOD(ROW(B1751),C$1)=0,X,"")</f>
        <v/>
      </c>
      <c r="D1751" s="1" t="str">
        <f>IF(MOD(ROW(C1751),D$1)=0,X,"")</f>
        <v/>
      </c>
      <c r="E1751" s="1" t="str">
        <f>IF(MOD(ROW(D1751),E$1)=0,X,"")</f>
        <v/>
      </c>
      <c r="F1751" s="1" t="e">
        <f>IF(MOD(ROW(E1751),F$1)=0,X,"")</f>
        <v>#NAME?</v>
      </c>
      <c r="G1751" s="1" t="str">
        <f>IF(MOD(ROW(F1751),G$1)=0,X,"")</f>
        <v/>
      </c>
      <c r="H1751" s="1" t="str">
        <f>IF(MOD(ROW(G1751),H$1)=0,X,"")</f>
        <v/>
      </c>
      <c r="I1751" s="1" t="str">
        <f>IF(MOD(ROW(H1751),I$1)=0,X,"")</f>
        <v/>
      </c>
      <c r="J1751" s="1" t="str">
        <f>IF(MOD(ROW(I1751),J$1)=0,X,"")</f>
        <v/>
      </c>
    </row>
    <row r="1752" spans="1:10" ht="17" x14ac:dyDescent="0.25">
      <c r="A1752" s="1">
        <v>1751</v>
      </c>
      <c r="B1752" s="1" t="str">
        <f>IF(MOD(ROW(A1752),B$1)=0,X,"")</f>
        <v/>
      </c>
      <c r="C1752" s="1" t="str">
        <f>IF(MOD(ROW(B1752),C$1)=0,X,"")</f>
        <v/>
      </c>
      <c r="D1752" s="1" t="str">
        <f>IF(MOD(ROW(C1752),D$1)=0,X,"")</f>
        <v/>
      </c>
      <c r="E1752" s="1" t="str">
        <f>IF(MOD(ROW(D1752),E$1)=0,X,"")</f>
        <v/>
      </c>
      <c r="F1752" s="1" t="str">
        <f>IF(MOD(ROW(E1752),F$1)=0,X,"")</f>
        <v/>
      </c>
      <c r="G1752" s="1" t="str">
        <f>IF(MOD(ROW(F1752),G$1)=0,X,"")</f>
        <v/>
      </c>
      <c r="H1752" s="1" t="str">
        <f>IF(MOD(ROW(G1752),H$1)=0,X,"")</f>
        <v/>
      </c>
      <c r="I1752" s="1" t="str">
        <f>IF(MOD(ROW(H1752),I$1)=0,X,"")</f>
        <v/>
      </c>
      <c r="J1752" s="1" t="str">
        <f>IF(MOD(ROW(I1752),J$1)=0,X,"")</f>
        <v/>
      </c>
    </row>
    <row r="1753" spans="1:10" ht="17" x14ac:dyDescent="0.25">
      <c r="A1753">
        <v>1752</v>
      </c>
      <c r="B1753" s="1" t="str">
        <f>IF(MOD(ROW(A1753),B$1)=0,X,"")</f>
        <v/>
      </c>
      <c r="C1753" s="1" t="str">
        <f>IF(MOD(ROW(B1753),C$1)=0,X,"")</f>
        <v/>
      </c>
      <c r="D1753" s="1" t="str">
        <f>IF(MOD(ROW(C1753),D$1)=0,X,"")</f>
        <v/>
      </c>
      <c r="E1753" s="1" t="str">
        <f>IF(MOD(ROW(D1753),E$1)=0,X,"")</f>
        <v/>
      </c>
      <c r="F1753" s="1" t="str">
        <f>IF(MOD(ROW(E1753),F$1)=0,X,"")</f>
        <v/>
      </c>
      <c r="G1753" s="1" t="str">
        <f>IF(MOD(ROW(F1753),G$1)=0,X,"")</f>
        <v/>
      </c>
      <c r="H1753" s="1" t="str">
        <f>IF(MOD(ROW(G1753),H$1)=0,X,"")</f>
        <v/>
      </c>
      <c r="I1753" s="1" t="str">
        <f>IF(MOD(ROW(H1753),I$1)=0,X,"")</f>
        <v/>
      </c>
      <c r="J1753" s="1" t="str">
        <f>IF(MOD(ROW(I1753),J$1)=0,X,"")</f>
        <v/>
      </c>
    </row>
    <row r="1754" spans="1:10" ht="17" x14ac:dyDescent="0.25">
      <c r="A1754" s="1">
        <v>1753</v>
      </c>
      <c r="B1754" s="1" t="str">
        <f>IF(MOD(ROW(A1754),B$1)=0,X,"")</f>
        <v/>
      </c>
      <c r="C1754" s="1" t="str">
        <f>IF(MOD(ROW(B1754),C$1)=0,X,"")</f>
        <v/>
      </c>
      <c r="D1754" s="1" t="str">
        <f>IF(MOD(ROW(C1754),D$1)=0,X,"")</f>
        <v/>
      </c>
      <c r="E1754" s="1" t="str">
        <f>IF(MOD(ROW(D1754),E$1)=0,X,"")</f>
        <v/>
      </c>
      <c r="F1754" s="1" t="str">
        <f>IF(MOD(ROW(E1754),F$1)=0,X,"")</f>
        <v/>
      </c>
      <c r="G1754" s="1" t="str">
        <f>IF(MOD(ROW(F1754),G$1)=0,X,"")</f>
        <v/>
      </c>
      <c r="H1754" s="1" t="str">
        <f>IF(MOD(ROW(G1754),H$1)=0,X,"")</f>
        <v/>
      </c>
      <c r="I1754" s="1" t="str">
        <f>IF(MOD(ROW(H1754),I$1)=0,X,"")</f>
        <v/>
      </c>
      <c r="J1754" s="1" t="str">
        <f>IF(MOD(ROW(I1754),J$1)=0,X,"")</f>
        <v/>
      </c>
    </row>
    <row r="1755" spans="1:10" ht="17" x14ac:dyDescent="0.25">
      <c r="A1755">
        <v>1754</v>
      </c>
      <c r="B1755" s="1" t="str">
        <f>IF(MOD(ROW(A1755),B$1)=0,X,"")</f>
        <v/>
      </c>
      <c r="C1755" s="1" t="str">
        <f>IF(MOD(ROW(B1755),C$1)=0,X,"")</f>
        <v/>
      </c>
      <c r="D1755" s="1" t="str">
        <f>IF(MOD(ROW(C1755),D$1)=0,X,"")</f>
        <v/>
      </c>
      <c r="E1755" s="1" t="e">
        <f>IF(MOD(ROW(D1755),E$1)=0,X,"")</f>
        <v>#NAME?</v>
      </c>
      <c r="F1755" s="1" t="str">
        <f>IF(MOD(ROW(E1755),F$1)=0,X,"")</f>
        <v/>
      </c>
      <c r="G1755" s="1" t="str">
        <f>IF(MOD(ROW(F1755),G$1)=0,X,"")</f>
        <v/>
      </c>
      <c r="H1755" s="1" t="str">
        <f>IF(MOD(ROW(G1755),H$1)=0,X,"")</f>
        <v/>
      </c>
      <c r="I1755" s="1" t="str">
        <f>IF(MOD(ROW(H1755),I$1)=0,X,"")</f>
        <v/>
      </c>
      <c r="J1755" s="1" t="str">
        <f>IF(MOD(ROW(I1755),J$1)=0,X,"")</f>
        <v/>
      </c>
    </row>
    <row r="1756" spans="1:10" ht="17" x14ac:dyDescent="0.25">
      <c r="A1756" s="1">
        <v>1755</v>
      </c>
      <c r="B1756" s="1" t="str">
        <f>IF(MOD(ROW(A1756),B$1)=0,X,"")</f>
        <v/>
      </c>
      <c r="C1756" s="1" t="str">
        <f>IF(MOD(ROW(B1756),C$1)=0,X,"")</f>
        <v/>
      </c>
      <c r="D1756" s="1" t="str">
        <f>IF(MOD(ROW(C1756),D$1)=0,X,"")</f>
        <v/>
      </c>
      <c r="E1756" s="1" t="str">
        <f>IF(MOD(ROW(D1756),E$1)=0,X,"")</f>
        <v/>
      </c>
      <c r="F1756" s="1" t="str">
        <f>IF(MOD(ROW(E1756),F$1)=0,X,"")</f>
        <v/>
      </c>
      <c r="G1756" s="1" t="str">
        <f>IF(MOD(ROW(F1756),G$1)=0,X,"")</f>
        <v/>
      </c>
      <c r="H1756" s="1" t="str">
        <f>IF(MOD(ROW(G1756),H$1)=0,X,"")</f>
        <v/>
      </c>
      <c r="I1756" s="1" t="str">
        <f>IF(MOD(ROW(H1756),I$1)=0,X,"")</f>
        <v/>
      </c>
      <c r="J1756" s="1" t="str">
        <f>IF(MOD(ROW(I1756),J$1)=0,X,"")</f>
        <v/>
      </c>
    </row>
    <row r="1757" spans="1:10" ht="17" x14ac:dyDescent="0.25">
      <c r="A1757">
        <v>1756</v>
      </c>
      <c r="B1757" s="1" t="str">
        <f>IF(MOD(ROW(A1757),B$1)=0,X,"")</f>
        <v/>
      </c>
      <c r="C1757" s="1" t="str">
        <f>IF(MOD(ROW(B1757),C$1)=0,X,"")</f>
        <v/>
      </c>
      <c r="D1757" s="1" t="str">
        <f>IF(MOD(ROW(C1757),D$1)=0,X,"")</f>
        <v/>
      </c>
      <c r="E1757" s="1" t="str">
        <f>IF(MOD(ROW(D1757),E$1)=0,X,"")</f>
        <v/>
      </c>
      <c r="F1757" s="1" t="str">
        <f>IF(MOD(ROW(E1757),F$1)=0,X,"")</f>
        <v/>
      </c>
      <c r="G1757" s="1" t="str">
        <f>IF(MOD(ROW(F1757),G$1)=0,X,"")</f>
        <v/>
      </c>
      <c r="H1757" s="1" t="str">
        <f>IF(MOD(ROW(G1757),H$1)=0,X,"")</f>
        <v/>
      </c>
      <c r="I1757" s="1" t="str">
        <f>IF(MOD(ROW(H1757),I$1)=0,X,"")</f>
        <v/>
      </c>
      <c r="J1757" s="1" t="str">
        <f>IF(MOD(ROW(I1757),J$1)=0,X,"")</f>
        <v/>
      </c>
    </row>
    <row r="1758" spans="1:10" ht="17" x14ac:dyDescent="0.25">
      <c r="A1758" s="1">
        <v>1757</v>
      </c>
      <c r="B1758" s="1" t="str">
        <f>IF(MOD(ROW(A1758),B$1)=0,X,"")</f>
        <v/>
      </c>
      <c r="C1758" s="1" t="str">
        <f>IF(MOD(ROW(B1758),C$1)=0,X,"")</f>
        <v/>
      </c>
      <c r="D1758" s="1" t="str">
        <f>IF(MOD(ROW(C1758),D$1)=0,X,"")</f>
        <v/>
      </c>
      <c r="E1758" s="1" t="str">
        <f>IF(MOD(ROW(D1758),E$1)=0,X,"")</f>
        <v/>
      </c>
      <c r="F1758" s="1" t="str">
        <f>IF(MOD(ROW(E1758),F$1)=0,X,"")</f>
        <v/>
      </c>
      <c r="G1758" s="1" t="str">
        <f>IF(MOD(ROW(F1758),G$1)=0,X,"")</f>
        <v/>
      </c>
      <c r="H1758" s="1" t="str">
        <f>IF(MOD(ROW(G1758),H$1)=0,X,"")</f>
        <v/>
      </c>
      <c r="I1758" s="1" t="str">
        <f>IF(MOD(ROW(H1758),I$1)=0,X,"")</f>
        <v/>
      </c>
      <c r="J1758" s="1" t="str">
        <f>IF(MOD(ROW(I1758),J$1)=0,X,"")</f>
        <v/>
      </c>
    </row>
    <row r="1759" spans="1:10" ht="17" x14ac:dyDescent="0.25">
      <c r="A1759">
        <v>1758</v>
      </c>
      <c r="B1759" s="1" t="str">
        <f>IF(MOD(ROW(A1759),B$1)=0,X,"")</f>
        <v/>
      </c>
      <c r="C1759" s="1" t="str">
        <f>IF(MOD(ROW(B1759),C$1)=0,X,"")</f>
        <v/>
      </c>
      <c r="D1759" s="1" t="str">
        <f>IF(MOD(ROW(C1759),D$1)=0,X,"")</f>
        <v/>
      </c>
      <c r="E1759" s="1" t="str">
        <f>IF(MOD(ROW(D1759),E$1)=0,X,"")</f>
        <v/>
      </c>
      <c r="F1759" s="1" t="str">
        <f>IF(MOD(ROW(E1759),F$1)=0,X,"")</f>
        <v/>
      </c>
      <c r="G1759" s="1" t="str">
        <f>IF(MOD(ROW(F1759),G$1)=0,X,"")</f>
        <v/>
      </c>
      <c r="H1759" s="1" t="str">
        <f>IF(MOD(ROW(G1759),H$1)=0,X,"")</f>
        <v/>
      </c>
      <c r="I1759" s="1" t="str">
        <f>IF(MOD(ROW(H1759),I$1)=0,X,"")</f>
        <v/>
      </c>
      <c r="J1759" s="1" t="str">
        <f>IF(MOD(ROW(I1759),J$1)=0,X,"")</f>
        <v/>
      </c>
    </row>
    <row r="1760" spans="1:10" ht="17" x14ac:dyDescent="0.25">
      <c r="A1760" s="1">
        <v>1759</v>
      </c>
      <c r="B1760" s="1" t="str">
        <f>IF(MOD(ROW(A1760),B$1)=0,X,"")</f>
        <v/>
      </c>
      <c r="C1760" s="1" t="str">
        <f>IF(MOD(ROW(B1760),C$1)=0,X,"")</f>
        <v/>
      </c>
      <c r="D1760" s="1" t="str">
        <f>IF(MOD(ROW(C1760),D$1)=0,X,"")</f>
        <v/>
      </c>
      <c r="E1760" s="1" t="str">
        <f>IF(MOD(ROW(D1760),E$1)=0,X,"")</f>
        <v/>
      </c>
      <c r="F1760" s="1" t="str">
        <f>IF(MOD(ROW(E1760),F$1)=0,X,"")</f>
        <v/>
      </c>
      <c r="G1760" s="1" t="str">
        <f>IF(MOD(ROW(F1760),G$1)=0,X,"")</f>
        <v/>
      </c>
      <c r="H1760" s="1" t="str">
        <f>IF(MOD(ROW(G1760),H$1)=0,X,"")</f>
        <v/>
      </c>
      <c r="I1760" s="1" t="str">
        <f>IF(MOD(ROW(H1760),I$1)=0,X,"")</f>
        <v/>
      </c>
      <c r="J1760" s="1" t="str">
        <f>IF(MOD(ROW(I1760),J$1)=0,X,"")</f>
        <v/>
      </c>
    </row>
    <row r="1761" spans="1:10" ht="17" x14ac:dyDescent="0.25">
      <c r="A1761">
        <v>1760</v>
      </c>
      <c r="B1761" s="1" t="str">
        <f>IF(MOD(ROW(A1761),B$1)=0,X,"")</f>
        <v/>
      </c>
      <c r="C1761" s="1" t="str">
        <f>IF(MOD(ROW(B1761),C$1)=0,X,"")</f>
        <v/>
      </c>
      <c r="D1761" s="1" t="str">
        <f>IF(MOD(ROW(C1761),D$1)=0,X,"")</f>
        <v/>
      </c>
      <c r="E1761" s="1" t="str">
        <f>IF(MOD(ROW(D1761),E$1)=0,X,"")</f>
        <v/>
      </c>
      <c r="F1761" s="1" t="str">
        <f>IF(MOD(ROW(E1761),F$1)=0,X,"")</f>
        <v/>
      </c>
      <c r="G1761" s="1" t="str">
        <f>IF(MOD(ROW(F1761),G$1)=0,X,"")</f>
        <v/>
      </c>
      <c r="H1761" s="1" t="str">
        <f>IF(MOD(ROW(G1761),H$1)=0,X,"")</f>
        <v/>
      </c>
      <c r="I1761" s="1" t="str">
        <f>IF(MOD(ROW(H1761),I$1)=0,X,"")</f>
        <v/>
      </c>
      <c r="J1761" s="1" t="str">
        <f>IF(MOD(ROW(I1761),J$1)=0,X,"")</f>
        <v/>
      </c>
    </row>
    <row r="1762" spans="1:10" ht="17" x14ac:dyDescent="0.25">
      <c r="A1762" s="1">
        <v>1761</v>
      </c>
      <c r="B1762" s="1" t="str">
        <f>IF(MOD(ROW(A1762),B$1)=0,X,"")</f>
        <v/>
      </c>
      <c r="C1762" s="1" t="str">
        <f>IF(MOD(ROW(B1762),C$1)=0,X,"")</f>
        <v/>
      </c>
      <c r="D1762" s="1" t="str">
        <f>IF(MOD(ROW(C1762),D$1)=0,X,"")</f>
        <v/>
      </c>
      <c r="E1762" s="1" t="str">
        <f>IF(MOD(ROW(D1762),E$1)=0,X,"")</f>
        <v/>
      </c>
      <c r="F1762" s="1" t="str">
        <f>IF(MOD(ROW(E1762),F$1)=0,X,"")</f>
        <v/>
      </c>
      <c r="G1762" s="1" t="str">
        <f>IF(MOD(ROW(F1762),G$1)=0,X,"")</f>
        <v/>
      </c>
      <c r="H1762" s="1" t="str">
        <f>IF(MOD(ROW(G1762),H$1)=0,X,"")</f>
        <v/>
      </c>
      <c r="I1762" s="1" t="str">
        <f>IF(MOD(ROW(H1762),I$1)=0,X,"")</f>
        <v/>
      </c>
      <c r="J1762" s="1" t="str">
        <f>IF(MOD(ROW(I1762),J$1)=0,X,"")</f>
        <v/>
      </c>
    </row>
    <row r="1763" spans="1:10" ht="17" x14ac:dyDescent="0.25">
      <c r="A1763">
        <v>1762</v>
      </c>
      <c r="B1763" s="1" t="str">
        <f>IF(MOD(ROW(A1763),B$1)=0,X,"")</f>
        <v/>
      </c>
      <c r="C1763" s="1" t="e">
        <f>IF(MOD(ROW(B1763),C$1)=0,X,"")</f>
        <v>#NAME?</v>
      </c>
      <c r="D1763" s="1" t="str">
        <f>IF(MOD(ROW(C1763),D$1)=0,X,"")</f>
        <v/>
      </c>
      <c r="E1763" s="1" t="str">
        <f>IF(MOD(ROW(D1763),E$1)=0,X,"")</f>
        <v/>
      </c>
      <c r="F1763" s="1" t="str">
        <f>IF(MOD(ROW(E1763),F$1)=0,X,"")</f>
        <v/>
      </c>
      <c r="G1763" s="1" t="str">
        <f>IF(MOD(ROW(F1763),G$1)=0,X,"")</f>
        <v/>
      </c>
      <c r="H1763" s="1" t="str">
        <f>IF(MOD(ROW(G1763),H$1)=0,X,"")</f>
        <v/>
      </c>
      <c r="I1763" s="1" t="str">
        <f>IF(MOD(ROW(H1763),I$1)=0,X,"")</f>
        <v/>
      </c>
      <c r="J1763" s="1" t="str">
        <f>IF(MOD(ROW(I1763),J$1)=0,X,"")</f>
        <v/>
      </c>
    </row>
    <row r="1764" spans="1:10" ht="17" x14ac:dyDescent="0.25">
      <c r="A1764" s="1">
        <v>1763</v>
      </c>
      <c r="B1764" s="1" t="str">
        <f>IF(MOD(ROW(A1764),B$1)=0,X,"")</f>
        <v/>
      </c>
      <c r="C1764" s="1" t="str">
        <f>IF(MOD(ROW(B1764),C$1)=0,X,"")</f>
        <v/>
      </c>
      <c r="D1764" s="1" t="str">
        <f>IF(MOD(ROW(C1764),D$1)=0,X,"")</f>
        <v/>
      </c>
      <c r="E1764" s="1" t="str">
        <f>IF(MOD(ROW(D1764),E$1)=0,X,"")</f>
        <v/>
      </c>
      <c r="F1764" s="1" t="str">
        <f>IF(MOD(ROW(E1764),F$1)=0,X,"")</f>
        <v/>
      </c>
      <c r="G1764" s="1" t="str">
        <f>IF(MOD(ROW(F1764),G$1)=0,X,"")</f>
        <v/>
      </c>
      <c r="H1764" s="1" t="str">
        <f>IF(MOD(ROW(G1764),H$1)=0,X,"")</f>
        <v/>
      </c>
      <c r="I1764" s="1" t="str">
        <f>IF(MOD(ROW(H1764),I$1)=0,X,"")</f>
        <v/>
      </c>
      <c r="J1764" s="1" t="str">
        <f>IF(MOD(ROW(I1764),J$1)=0,X,"")</f>
        <v/>
      </c>
    </row>
    <row r="1765" spans="1:10" ht="17" x14ac:dyDescent="0.25">
      <c r="A1765">
        <v>1764</v>
      </c>
      <c r="B1765" s="1" t="str">
        <f>IF(MOD(ROW(A1765),B$1)=0,X,"")</f>
        <v/>
      </c>
      <c r="C1765" s="1" t="str">
        <f>IF(MOD(ROW(B1765),C$1)=0,X,"")</f>
        <v/>
      </c>
      <c r="D1765" s="1" t="str">
        <f>IF(MOD(ROW(C1765),D$1)=0,X,"")</f>
        <v/>
      </c>
      <c r="E1765" s="1" t="str">
        <f>IF(MOD(ROW(D1765),E$1)=0,X,"")</f>
        <v/>
      </c>
      <c r="F1765" s="1" t="str">
        <f>IF(MOD(ROW(E1765),F$1)=0,X,"")</f>
        <v/>
      </c>
      <c r="G1765" s="1" t="str">
        <f>IF(MOD(ROW(F1765),G$1)=0,X,"")</f>
        <v/>
      </c>
      <c r="H1765" s="1" t="str">
        <f>IF(MOD(ROW(G1765),H$1)=0,X,"")</f>
        <v/>
      </c>
      <c r="I1765" s="1" t="str">
        <f>IF(MOD(ROW(H1765),I$1)=0,X,"")</f>
        <v/>
      </c>
      <c r="J1765" s="1" t="str">
        <f>IF(MOD(ROW(I1765),J$1)=0,X,"")</f>
        <v/>
      </c>
    </row>
    <row r="1766" spans="1:10" ht="17" x14ac:dyDescent="0.25">
      <c r="A1766" s="1">
        <v>1765</v>
      </c>
      <c r="B1766" s="1" t="str">
        <f>IF(MOD(ROW(A1766),B$1)=0,X,"")</f>
        <v/>
      </c>
      <c r="C1766" s="1" t="str">
        <f>IF(MOD(ROW(B1766),C$1)=0,X,"")</f>
        <v/>
      </c>
      <c r="D1766" s="1" t="str">
        <f>IF(MOD(ROW(C1766),D$1)=0,X,"")</f>
        <v/>
      </c>
      <c r="E1766" s="1" t="str">
        <f>IF(MOD(ROW(D1766),E$1)=0,X,"")</f>
        <v/>
      </c>
      <c r="F1766" s="1" t="str">
        <f>IF(MOD(ROW(E1766),F$1)=0,X,"")</f>
        <v/>
      </c>
      <c r="G1766" s="1" t="str">
        <f>IF(MOD(ROW(F1766),G$1)=0,X,"")</f>
        <v/>
      </c>
      <c r="H1766" s="1" t="str">
        <f>IF(MOD(ROW(G1766),H$1)=0,X,"")</f>
        <v/>
      </c>
      <c r="I1766" s="1" t="str">
        <f>IF(MOD(ROW(H1766),I$1)=0,X,"")</f>
        <v/>
      </c>
      <c r="J1766" s="1" t="str">
        <f>IF(MOD(ROW(I1766),J$1)=0,X,"")</f>
        <v/>
      </c>
    </row>
    <row r="1767" spans="1:10" ht="17" x14ac:dyDescent="0.25">
      <c r="A1767">
        <v>1766</v>
      </c>
      <c r="B1767" s="1" t="e">
        <f>IF(MOD(ROW(A1767),B$1)=0,X,"")</f>
        <v>#NAME?</v>
      </c>
      <c r="C1767" s="1" t="str">
        <f>IF(MOD(ROW(B1767),C$1)=0,X,"")</f>
        <v/>
      </c>
      <c r="D1767" s="1" t="str">
        <f>IF(MOD(ROW(C1767),D$1)=0,X,"")</f>
        <v/>
      </c>
      <c r="E1767" s="1" t="str">
        <f>IF(MOD(ROW(D1767),E$1)=0,X,"")</f>
        <v/>
      </c>
      <c r="F1767" s="1" t="str">
        <f>IF(MOD(ROW(E1767),F$1)=0,X,"")</f>
        <v/>
      </c>
      <c r="G1767" s="1" t="str">
        <f>IF(MOD(ROW(F1767),G$1)=0,X,"")</f>
        <v/>
      </c>
      <c r="H1767" s="1" t="str">
        <f>IF(MOD(ROW(G1767),H$1)=0,X,"")</f>
        <v/>
      </c>
      <c r="I1767" s="1" t="str">
        <f>IF(MOD(ROW(H1767),I$1)=0,X,"")</f>
        <v/>
      </c>
      <c r="J1767" s="1" t="str">
        <f>IF(MOD(ROW(I1767),J$1)=0,X,"")</f>
        <v/>
      </c>
    </row>
    <row r="1768" spans="1:10" ht="17" x14ac:dyDescent="0.25">
      <c r="A1768" s="1">
        <v>1767</v>
      </c>
      <c r="B1768" s="1" t="str">
        <f>IF(MOD(ROW(A1768),B$1)=0,X,"")</f>
        <v/>
      </c>
      <c r="C1768" s="1" t="str">
        <f>IF(MOD(ROW(B1768),C$1)=0,X,"")</f>
        <v/>
      </c>
      <c r="D1768" s="1" t="str">
        <f>IF(MOD(ROW(C1768),D$1)=0,X,"")</f>
        <v/>
      </c>
      <c r="E1768" s="1" t="e">
        <f>IF(MOD(ROW(D1768),E$1)=0,X,"")</f>
        <v>#NAME?</v>
      </c>
      <c r="F1768" s="1" t="e">
        <f>IF(MOD(ROW(E1768),F$1)=0,X,"")</f>
        <v>#NAME?</v>
      </c>
      <c r="G1768" s="1" t="str">
        <f>IF(MOD(ROW(F1768),G$1)=0,X,"")</f>
        <v/>
      </c>
      <c r="H1768" s="1" t="str">
        <f>IF(MOD(ROW(G1768),H$1)=0,X,"")</f>
        <v/>
      </c>
      <c r="I1768" s="1" t="str">
        <f>IF(MOD(ROW(H1768),I$1)=0,X,"")</f>
        <v/>
      </c>
      <c r="J1768" s="1" t="str">
        <f>IF(MOD(ROW(I1768),J$1)=0,X,"")</f>
        <v/>
      </c>
    </row>
    <row r="1769" spans="1:10" ht="17" x14ac:dyDescent="0.25">
      <c r="A1769">
        <v>1768</v>
      </c>
      <c r="B1769" s="1" t="str">
        <f>IF(MOD(ROW(A1769),B$1)=0,X,"")</f>
        <v/>
      </c>
      <c r="C1769" s="1" t="str">
        <f>IF(MOD(ROW(B1769),C$1)=0,X,"")</f>
        <v/>
      </c>
      <c r="D1769" s="1" t="str">
        <f>IF(MOD(ROW(C1769),D$1)=0,X,"")</f>
        <v/>
      </c>
      <c r="E1769" s="1" t="str">
        <f>IF(MOD(ROW(D1769),E$1)=0,X,"")</f>
        <v/>
      </c>
      <c r="F1769" s="1" t="str">
        <f>IF(MOD(ROW(E1769),F$1)=0,X,"")</f>
        <v/>
      </c>
      <c r="G1769" s="1" t="e">
        <f>IF(MOD(ROW(F1769),G$1)=0,X,"")</f>
        <v>#NAME?</v>
      </c>
      <c r="H1769" s="1" t="str">
        <f>IF(MOD(ROW(G1769),H$1)=0,X,"")</f>
        <v/>
      </c>
      <c r="I1769" s="1" t="str">
        <f>IF(MOD(ROW(H1769),I$1)=0,X,"")</f>
        <v/>
      </c>
      <c r="J1769" s="1" t="str">
        <f>IF(MOD(ROW(I1769),J$1)=0,X,"")</f>
        <v/>
      </c>
    </row>
    <row r="1770" spans="1:10" ht="17" x14ac:dyDescent="0.25">
      <c r="A1770" s="1">
        <v>1769</v>
      </c>
      <c r="B1770" s="1" t="str">
        <f>IF(MOD(ROW(A1770),B$1)=0,X,"")</f>
        <v/>
      </c>
      <c r="C1770" s="1" t="str">
        <f>IF(MOD(ROW(B1770),C$1)=0,X,"")</f>
        <v/>
      </c>
      <c r="D1770" s="1" t="str">
        <f>IF(MOD(ROW(C1770),D$1)=0,X,"")</f>
        <v/>
      </c>
      <c r="E1770" s="1" t="str">
        <f>IF(MOD(ROW(D1770),E$1)=0,X,"")</f>
        <v/>
      </c>
      <c r="F1770" s="1" t="str">
        <f>IF(MOD(ROW(E1770),F$1)=0,X,"")</f>
        <v/>
      </c>
      <c r="G1770" s="1" t="str">
        <f>IF(MOD(ROW(F1770),G$1)=0,X,"")</f>
        <v/>
      </c>
      <c r="H1770" s="1" t="str">
        <f>IF(MOD(ROW(G1770),H$1)=0,X,"")</f>
        <v/>
      </c>
      <c r="I1770" s="1" t="str">
        <f>IF(MOD(ROW(H1770),I$1)=0,X,"")</f>
        <v/>
      </c>
      <c r="J1770" s="1" t="str">
        <f>IF(MOD(ROW(I1770),J$1)=0,X,"")</f>
        <v/>
      </c>
    </row>
    <row r="1771" spans="1:10" ht="17" x14ac:dyDescent="0.25">
      <c r="A1771">
        <v>1770</v>
      </c>
      <c r="B1771" s="1" t="str">
        <f>IF(MOD(ROW(A1771),B$1)=0,X,"")</f>
        <v/>
      </c>
      <c r="C1771" s="1" t="str">
        <f>IF(MOD(ROW(B1771),C$1)=0,X,"")</f>
        <v/>
      </c>
      <c r="D1771" s="1" t="str">
        <f>IF(MOD(ROW(C1771),D$1)=0,X,"")</f>
        <v/>
      </c>
      <c r="E1771" s="1" t="str">
        <f>IF(MOD(ROW(D1771),E$1)=0,X,"")</f>
        <v/>
      </c>
      <c r="F1771" s="1" t="str">
        <f>IF(MOD(ROW(E1771),F$1)=0,X,"")</f>
        <v/>
      </c>
      <c r="G1771" s="1" t="str">
        <f>IF(MOD(ROW(F1771),G$1)=0,X,"")</f>
        <v/>
      </c>
      <c r="H1771" s="1" t="str">
        <f>IF(MOD(ROW(G1771),H$1)=0,X,"")</f>
        <v/>
      </c>
      <c r="I1771" s="1" t="str">
        <f>IF(MOD(ROW(H1771),I$1)=0,X,"")</f>
        <v/>
      </c>
      <c r="J1771" s="1" t="e">
        <f>IF(MOD(ROW(I1771),J$1)=0,X,"")</f>
        <v>#NAME?</v>
      </c>
    </row>
    <row r="1772" spans="1:10" ht="17" x14ac:dyDescent="0.25">
      <c r="A1772" s="1">
        <v>1771</v>
      </c>
      <c r="B1772" s="1" t="str">
        <f>IF(MOD(ROW(A1772),B$1)=0,X,"")</f>
        <v/>
      </c>
      <c r="C1772" s="1" t="str">
        <f>IF(MOD(ROW(B1772),C$1)=0,X,"")</f>
        <v/>
      </c>
      <c r="D1772" s="1" t="str">
        <f>IF(MOD(ROW(C1772),D$1)=0,X,"")</f>
        <v/>
      </c>
      <c r="E1772" s="1" t="str">
        <f>IF(MOD(ROW(D1772),E$1)=0,X,"")</f>
        <v/>
      </c>
      <c r="F1772" s="1" t="str">
        <f>IF(MOD(ROW(E1772),F$1)=0,X,"")</f>
        <v/>
      </c>
      <c r="G1772" s="1" t="str">
        <f>IF(MOD(ROW(F1772),G$1)=0,X,"")</f>
        <v/>
      </c>
      <c r="H1772" s="1" t="str">
        <f>IF(MOD(ROW(G1772),H$1)=0,X,"")</f>
        <v/>
      </c>
      <c r="I1772" s="1" t="str">
        <f>IF(MOD(ROW(H1772),I$1)=0,X,"")</f>
        <v/>
      </c>
      <c r="J1772" s="1" t="str">
        <f>IF(MOD(ROW(I1772),J$1)=0,X,"")</f>
        <v/>
      </c>
    </row>
    <row r="1773" spans="1:10" ht="17" x14ac:dyDescent="0.25">
      <c r="A1773">
        <v>1772</v>
      </c>
      <c r="B1773" s="1" t="str">
        <f>IF(MOD(ROW(A1773),B$1)=0,X,"")</f>
        <v/>
      </c>
      <c r="C1773" s="1" t="str">
        <f>IF(MOD(ROW(B1773),C$1)=0,X,"")</f>
        <v/>
      </c>
      <c r="D1773" s="1" t="str">
        <f>IF(MOD(ROW(C1773),D$1)=0,X,"")</f>
        <v/>
      </c>
      <c r="E1773" s="1" t="str">
        <f>IF(MOD(ROW(D1773),E$1)=0,X,"")</f>
        <v/>
      </c>
      <c r="F1773" s="1" t="str">
        <f>IF(MOD(ROW(E1773),F$1)=0,X,"")</f>
        <v/>
      </c>
      <c r="G1773" s="1" t="str">
        <f>IF(MOD(ROW(F1773),G$1)=0,X,"")</f>
        <v/>
      </c>
      <c r="H1773" s="1" t="str">
        <f>IF(MOD(ROW(G1773),H$1)=0,X,"")</f>
        <v/>
      </c>
      <c r="I1773" s="1" t="str">
        <f>IF(MOD(ROW(H1773),I$1)=0,X,"")</f>
        <v/>
      </c>
      <c r="J1773" s="1" t="str">
        <f>IF(MOD(ROW(I1773),J$1)=0,X,"")</f>
        <v/>
      </c>
    </row>
    <row r="1774" spans="1:10" ht="17" x14ac:dyDescent="0.25">
      <c r="A1774" s="1">
        <v>1773</v>
      </c>
      <c r="B1774" s="1" t="str">
        <f>IF(MOD(ROW(A1774),B$1)=0,X,"")</f>
        <v/>
      </c>
      <c r="C1774" s="1" t="str">
        <f>IF(MOD(ROW(B1774),C$1)=0,X,"")</f>
        <v/>
      </c>
      <c r="D1774" s="1" t="str">
        <f>IF(MOD(ROW(C1774),D$1)=0,X,"")</f>
        <v/>
      </c>
      <c r="E1774" s="1" t="str">
        <f>IF(MOD(ROW(D1774),E$1)=0,X,"")</f>
        <v/>
      </c>
      <c r="F1774" s="1" t="str">
        <f>IF(MOD(ROW(E1774),F$1)=0,X,"")</f>
        <v/>
      </c>
      <c r="G1774" s="1" t="str">
        <f>IF(MOD(ROW(F1774),G$1)=0,X,"")</f>
        <v/>
      </c>
      <c r="H1774" s="1" t="str">
        <f>IF(MOD(ROW(G1774),H$1)=0,X,"")</f>
        <v/>
      </c>
      <c r="I1774" s="1" t="str">
        <f>IF(MOD(ROW(H1774),I$1)=0,X,"")</f>
        <v/>
      </c>
      <c r="J1774" s="1" t="str">
        <f>IF(MOD(ROW(I1774),J$1)=0,X,"")</f>
        <v/>
      </c>
    </row>
    <row r="1775" spans="1:10" ht="17" x14ac:dyDescent="0.25">
      <c r="A1775">
        <v>1774</v>
      </c>
      <c r="B1775" s="1" t="str">
        <f>IF(MOD(ROW(A1775),B$1)=0,X,"")</f>
        <v/>
      </c>
      <c r="C1775" s="1" t="str">
        <f>IF(MOD(ROW(B1775),C$1)=0,X,"")</f>
        <v/>
      </c>
      <c r="D1775" s="1" t="str">
        <f>IF(MOD(ROW(C1775),D$1)=0,X,"")</f>
        <v/>
      </c>
      <c r="E1775" s="1" t="str">
        <f>IF(MOD(ROW(D1775),E$1)=0,X,"")</f>
        <v/>
      </c>
      <c r="F1775" s="1" t="str">
        <f>IF(MOD(ROW(E1775),F$1)=0,X,"")</f>
        <v/>
      </c>
      <c r="G1775" s="1" t="str">
        <f>IF(MOD(ROW(F1775),G$1)=0,X,"")</f>
        <v/>
      </c>
      <c r="H1775" s="1" t="str">
        <f>IF(MOD(ROW(G1775),H$1)=0,X,"")</f>
        <v/>
      </c>
      <c r="I1775" s="1" t="str">
        <f>IF(MOD(ROW(H1775),I$1)=0,X,"")</f>
        <v/>
      </c>
      <c r="J1775" s="1" t="str">
        <f>IF(MOD(ROW(I1775),J$1)=0,X,"")</f>
        <v/>
      </c>
    </row>
    <row r="1776" spans="1:10" ht="17" x14ac:dyDescent="0.25">
      <c r="A1776" s="1">
        <v>1775</v>
      </c>
      <c r="B1776" s="1" t="str">
        <f>IF(MOD(ROW(A1776),B$1)=0,X,"")</f>
        <v/>
      </c>
      <c r="C1776" s="1" t="str">
        <f>IF(MOD(ROW(B1776),C$1)=0,X,"")</f>
        <v/>
      </c>
      <c r="D1776" s="1" t="str">
        <f>IF(MOD(ROW(C1776),D$1)=0,X,"")</f>
        <v/>
      </c>
      <c r="E1776" s="1" t="str">
        <f>IF(MOD(ROW(D1776),E$1)=0,X,"")</f>
        <v/>
      </c>
      <c r="F1776" s="1" t="str">
        <f>IF(MOD(ROW(E1776),F$1)=0,X,"")</f>
        <v/>
      </c>
      <c r="G1776" s="1" t="str">
        <f>IF(MOD(ROW(F1776),G$1)=0,X,"")</f>
        <v/>
      </c>
      <c r="H1776" s="1" t="str">
        <f>IF(MOD(ROW(G1776),H$1)=0,X,"")</f>
        <v/>
      </c>
      <c r="I1776" s="1" t="e">
        <f>IF(MOD(ROW(H1776),I$1)=0,X,"")</f>
        <v>#NAME?</v>
      </c>
      <c r="J1776" s="1" t="str">
        <f>IF(MOD(ROW(I1776),J$1)=0,X,"")</f>
        <v/>
      </c>
    </row>
    <row r="1777" spans="1:10" ht="17" x14ac:dyDescent="0.25">
      <c r="A1777">
        <v>1776</v>
      </c>
      <c r="B1777" s="1" t="str">
        <f>IF(MOD(ROW(A1777),B$1)=0,X,"")</f>
        <v/>
      </c>
      <c r="C1777" s="1" t="str">
        <f>IF(MOD(ROW(B1777),C$1)=0,X,"")</f>
        <v/>
      </c>
      <c r="D1777" s="1" t="str">
        <f>IF(MOD(ROW(C1777),D$1)=0,X,"")</f>
        <v/>
      </c>
      <c r="E1777" s="1" t="str">
        <f>IF(MOD(ROW(D1777),E$1)=0,X,"")</f>
        <v/>
      </c>
      <c r="F1777" s="1" t="str">
        <f>IF(MOD(ROW(E1777),F$1)=0,X,"")</f>
        <v/>
      </c>
      <c r="G1777" s="1" t="str">
        <f>IF(MOD(ROW(F1777),G$1)=0,X,"")</f>
        <v/>
      </c>
      <c r="H1777" s="1" t="str">
        <f>IF(MOD(ROW(G1777),H$1)=0,X,"")</f>
        <v/>
      </c>
      <c r="I1777" s="1" t="str">
        <f>IF(MOD(ROW(H1777),I$1)=0,X,"")</f>
        <v/>
      </c>
      <c r="J1777" s="1" t="str">
        <f>IF(MOD(ROW(I1777),J$1)=0,X,"")</f>
        <v/>
      </c>
    </row>
    <row r="1778" spans="1:10" ht="17" x14ac:dyDescent="0.25">
      <c r="A1778" s="1">
        <v>1777</v>
      </c>
      <c r="B1778" s="1" t="str">
        <f>IF(MOD(ROW(A1778),B$1)=0,X,"")</f>
        <v/>
      </c>
      <c r="C1778" s="1" t="str">
        <f>IF(MOD(ROW(B1778),C$1)=0,X,"")</f>
        <v/>
      </c>
      <c r="D1778" s="1" t="str">
        <f>IF(MOD(ROW(C1778),D$1)=0,X,"")</f>
        <v/>
      </c>
      <c r="E1778" s="1" t="str">
        <f>IF(MOD(ROW(D1778),E$1)=0,X,"")</f>
        <v/>
      </c>
      <c r="F1778" s="1" t="str">
        <f>IF(MOD(ROW(E1778),F$1)=0,X,"")</f>
        <v/>
      </c>
      <c r="G1778" s="1" t="str">
        <f>IF(MOD(ROW(F1778),G$1)=0,X,"")</f>
        <v/>
      </c>
      <c r="H1778" s="1" t="str">
        <f>IF(MOD(ROW(G1778),H$1)=0,X,"")</f>
        <v/>
      </c>
      <c r="I1778" s="1" t="str">
        <f>IF(MOD(ROW(H1778),I$1)=0,X,"")</f>
        <v/>
      </c>
      <c r="J1778" s="1" t="str">
        <f>IF(MOD(ROW(I1778),J$1)=0,X,"")</f>
        <v/>
      </c>
    </row>
    <row r="1779" spans="1:10" ht="17" x14ac:dyDescent="0.25">
      <c r="A1779">
        <v>1778</v>
      </c>
      <c r="B1779" s="1" t="str">
        <f>IF(MOD(ROW(A1779),B$1)=0,X,"")</f>
        <v/>
      </c>
      <c r="C1779" s="1" t="str">
        <f>IF(MOD(ROW(B1779),C$1)=0,X,"")</f>
        <v/>
      </c>
      <c r="D1779" s="1" t="str">
        <f>IF(MOD(ROW(C1779),D$1)=0,X,"")</f>
        <v/>
      </c>
      <c r="E1779" s="1" t="str">
        <f>IF(MOD(ROW(D1779),E$1)=0,X,"")</f>
        <v/>
      </c>
      <c r="F1779" s="1" t="str">
        <f>IF(MOD(ROW(E1779),F$1)=0,X,"")</f>
        <v/>
      </c>
      <c r="G1779" s="1" t="str">
        <f>IF(MOD(ROW(F1779),G$1)=0,X,"")</f>
        <v/>
      </c>
      <c r="H1779" s="1" t="str">
        <f>IF(MOD(ROW(G1779),H$1)=0,X,"")</f>
        <v/>
      </c>
      <c r="I1779" s="1" t="str">
        <f>IF(MOD(ROW(H1779),I$1)=0,X,"")</f>
        <v/>
      </c>
      <c r="J1779" s="1" t="str">
        <f>IF(MOD(ROW(I1779),J$1)=0,X,"")</f>
        <v/>
      </c>
    </row>
    <row r="1780" spans="1:10" ht="17" x14ac:dyDescent="0.25">
      <c r="A1780" s="1">
        <v>1779</v>
      </c>
      <c r="B1780" s="1" t="str">
        <f>IF(MOD(ROW(A1780),B$1)=0,X,"")</f>
        <v/>
      </c>
      <c r="C1780" s="1" t="str">
        <f>IF(MOD(ROW(B1780),C$1)=0,X,"")</f>
        <v/>
      </c>
      <c r="D1780" s="1" t="str">
        <f>IF(MOD(ROW(C1780),D$1)=0,X,"")</f>
        <v/>
      </c>
      <c r="E1780" s="1" t="str">
        <f>IF(MOD(ROW(D1780),E$1)=0,X,"")</f>
        <v/>
      </c>
      <c r="F1780" s="1" t="str">
        <f>IF(MOD(ROW(E1780),F$1)=0,X,"")</f>
        <v/>
      </c>
      <c r="G1780" s="1" t="str">
        <f>IF(MOD(ROW(F1780),G$1)=0,X,"")</f>
        <v/>
      </c>
      <c r="H1780" s="1" t="str">
        <f>IF(MOD(ROW(G1780),H$1)=0,X,"")</f>
        <v/>
      </c>
      <c r="I1780" s="1" t="str">
        <f>IF(MOD(ROW(H1780),I$1)=0,X,"")</f>
        <v/>
      </c>
      <c r="J1780" s="1" t="str">
        <f>IF(MOD(ROW(I1780),J$1)=0,X,"")</f>
        <v/>
      </c>
    </row>
    <row r="1781" spans="1:10" ht="17" x14ac:dyDescent="0.25">
      <c r="A1781">
        <v>1780</v>
      </c>
      <c r="B1781" s="1" t="str">
        <f>IF(MOD(ROW(A1781),B$1)=0,X,"")</f>
        <v/>
      </c>
      <c r="C1781" s="1" t="str">
        <f>IF(MOD(ROW(B1781),C$1)=0,X,"")</f>
        <v/>
      </c>
      <c r="D1781" s="1" t="str">
        <f>IF(MOD(ROW(C1781),D$1)=0,X,"")</f>
        <v/>
      </c>
      <c r="E1781" s="1" t="e">
        <f>IF(MOD(ROW(D1781),E$1)=0,X,"")</f>
        <v>#NAME?</v>
      </c>
      <c r="F1781" s="1" t="str">
        <f>IF(MOD(ROW(E1781),F$1)=0,X,"")</f>
        <v/>
      </c>
      <c r="G1781" s="1" t="str">
        <f>IF(MOD(ROW(F1781),G$1)=0,X,"")</f>
        <v/>
      </c>
      <c r="H1781" s="1" t="str">
        <f>IF(MOD(ROW(G1781),H$1)=0,X,"")</f>
        <v/>
      </c>
      <c r="I1781" s="1" t="str">
        <f>IF(MOD(ROW(H1781),I$1)=0,X,"")</f>
        <v/>
      </c>
      <c r="J1781" s="1" t="str">
        <f>IF(MOD(ROW(I1781),J$1)=0,X,"")</f>
        <v/>
      </c>
    </row>
    <row r="1782" spans="1:10" ht="17" x14ac:dyDescent="0.25">
      <c r="A1782" s="1">
        <v>1781</v>
      </c>
      <c r="B1782" s="1" t="str">
        <f>IF(MOD(ROW(A1782),B$1)=0,X,"")</f>
        <v/>
      </c>
      <c r="C1782" s="1" t="str">
        <f>IF(MOD(ROW(B1782),C$1)=0,X,"")</f>
        <v/>
      </c>
      <c r="D1782" s="1" t="str">
        <f>IF(MOD(ROW(C1782),D$1)=0,X,"")</f>
        <v/>
      </c>
      <c r="E1782" s="1" t="str">
        <f>IF(MOD(ROW(D1782),E$1)=0,X,"")</f>
        <v/>
      </c>
      <c r="F1782" s="1" t="str">
        <f>IF(MOD(ROW(E1782),F$1)=0,X,"")</f>
        <v/>
      </c>
      <c r="G1782" s="1" t="str">
        <f>IF(MOD(ROW(F1782),G$1)=0,X,"")</f>
        <v/>
      </c>
      <c r="H1782" s="1" t="str">
        <f>IF(MOD(ROW(G1782),H$1)=0,X,"")</f>
        <v/>
      </c>
      <c r="I1782" s="1" t="str">
        <f>IF(MOD(ROW(H1782),I$1)=0,X,"")</f>
        <v/>
      </c>
      <c r="J1782" s="1" t="str">
        <f>IF(MOD(ROW(I1782),J$1)=0,X,"")</f>
        <v/>
      </c>
    </row>
    <row r="1783" spans="1:10" ht="17" x14ac:dyDescent="0.25">
      <c r="A1783">
        <v>1782</v>
      </c>
      <c r="B1783" s="1" t="str">
        <f>IF(MOD(ROW(A1783),B$1)=0,X,"")</f>
        <v/>
      </c>
      <c r="C1783" s="1" t="str">
        <f>IF(MOD(ROW(B1783),C$1)=0,X,"")</f>
        <v/>
      </c>
      <c r="D1783" s="1" t="str">
        <f>IF(MOD(ROW(C1783),D$1)=0,X,"")</f>
        <v/>
      </c>
      <c r="E1783" s="1" t="str">
        <f>IF(MOD(ROW(D1783),E$1)=0,X,"")</f>
        <v/>
      </c>
      <c r="F1783" s="1" t="str">
        <f>IF(MOD(ROW(E1783),F$1)=0,X,"")</f>
        <v/>
      </c>
      <c r="G1783" s="1" t="str">
        <f>IF(MOD(ROW(F1783),G$1)=0,X,"")</f>
        <v/>
      </c>
      <c r="H1783" s="1" t="str">
        <f>IF(MOD(ROW(G1783),H$1)=0,X,"")</f>
        <v/>
      </c>
      <c r="I1783" s="1" t="str">
        <f>IF(MOD(ROW(H1783),I$1)=0,X,"")</f>
        <v/>
      </c>
      <c r="J1783" s="1" t="str">
        <f>IF(MOD(ROW(I1783),J$1)=0,X,"")</f>
        <v/>
      </c>
    </row>
    <row r="1784" spans="1:10" ht="17" x14ac:dyDescent="0.25">
      <c r="A1784" s="1">
        <v>1783</v>
      </c>
      <c r="B1784" s="1" t="str">
        <f>IF(MOD(ROW(A1784),B$1)=0,X,"")</f>
        <v/>
      </c>
      <c r="C1784" s="1" t="str">
        <f>IF(MOD(ROW(B1784),C$1)=0,X,"")</f>
        <v/>
      </c>
      <c r="D1784" s="1" t="str">
        <f>IF(MOD(ROW(C1784),D$1)=0,X,"")</f>
        <v/>
      </c>
      <c r="E1784" s="1" t="str">
        <f>IF(MOD(ROW(D1784),E$1)=0,X,"")</f>
        <v/>
      </c>
      <c r="F1784" s="1" t="str">
        <f>IF(MOD(ROW(E1784),F$1)=0,X,"")</f>
        <v/>
      </c>
      <c r="G1784" s="1" t="str">
        <f>IF(MOD(ROW(F1784),G$1)=0,X,"")</f>
        <v/>
      </c>
      <c r="H1784" s="1" t="str">
        <f>IF(MOD(ROW(G1784),H$1)=0,X,"")</f>
        <v/>
      </c>
      <c r="I1784" s="1" t="str">
        <f>IF(MOD(ROW(H1784),I$1)=0,X,"")</f>
        <v/>
      </c>
      <c r="J1784" s="1" t="str">
        <f>IF(MOD(ROW(I1784),J$1)=0,X,"")</f>
        <v/>
      </c>
    </row>
    <row r="1785" spans="1:10" ht="17" x14ac:dyDescent="0.25">
      <c r="A1785">
        <v>1784</v>
      </c>
      <c r="B1785" s="1" t="str">
        <f>IF(MOD(ROW(A1785),B$1)=0,X,"")</f>
        <v/>
      </c>
      <c r="C1785" s="1" t="str">
        <f>IF(MOD(ROW(B1785),C$1)=0,X,"")</f>
        <v/>
      </c>
      <c r="D1785" s="1" t="str">
        <f>IF(MOD(ROW(C1785),D$1)=0,X,"")</f>
        <v/>
      </c>
      <c r="E1785" s="1" t="str">
        <f>IF(MOD(ROW(D1785),E$1)=0,X,"")</f>
        <v/>
      </c>
      <c r="F1785" s="1" t="e">
        <f>IF(MOD(ROW(E1785),F$1)=0,X,"")</f>
        <v>#NAME?</v>
      </c>
      <c r="G1785" s="1" t="str">
        <f>IF(MOD(ROW(F1785),G$1)=0,X,"")</f>
        <v/>
      </c>
      <c r="H1785" s="1" t="str">
        <f>IF(MOD(ROW(G1785),H$1)=0,X,"")</f>
        <v/>
      </c>
      <c r="I1785" s="1" t="str">
        <f>IF(MOD(ROW(H1785),I$1)=0,X,"")</f>
        <v/>
      </c>
      <c r="J1785" s="1" t="str">
        <f>IF(MOD(ROW(I1785),J$1)=0,X,"")</f>
        <v/>
      </c>
    </row>
    <row r="1786" spans="1:10" ht="17" x14ac:dyDescent="0.25">
      <c r="A1786" s="1">
        <v>1785</v>
      </c>
      <c r="B1786" s="1" t="e">
        <f>IF(MOD(ROW(A1786),B$1)=0,X,"")</f>
        <v>#NAME?</v>
      </c>
      <c r="C1786" s="1" t="str">
        <f>IF(MOD(ROW(B1786),C$1)=0,X,"")</f>
        <v/>
      </c>
      <c r="D1786" s="1" t="str">
        <f>IF(MOD(ROW(C1786),D$1)=0,X,"")</f>
        <v/>
      </c>
      <c r="E1786" s="1" t="str">
        <f>IF(MOD(ROW(D1786),E$1)=0,X,"")</f>
        <v/>
      </c>
      <c r="F1786" s="1" t="str">
        <f>IF(MOD(ROW(E1786),F$1)=0,X,"")</f>
        <v/>
      </c>
      <c r="G1786" s="1" t="str">
        <f>IF(MOD(ROW(F1786),G$1)=0,X,"")</f>
        <v/>
      </c>
      <c r="H1786" s="1" t="str">
        <f>IF(MOD(ROW(G1786),H$1)=0,X,"")</f>
        <v/>
      </c>
      <c r="I1786" s="1" t="str">
        <f>IF(MOD(ROW(H1786),I$1)=0,X,"")</f>
        <v/>
      </c>
      <c r="J1786" s="1" t="str">
        <f>IF(MOD(ROW(I1786),J$1)=0,X,"")</f>
        <v/>
      </c>
    </row>
    <row r="1787" spans="1:10" ht="17" x14ac:dyDescent="0.25">
      <c r="A1787">
        <v>1786</v>
      </c>
      <c r="B1787" s="1" t="str">
        <f>IF(MOD(ROW(A1787),B$1)=0,X,"")</f>
        <v/>
      </c>
      <c r="C1787" s="1" t="str">
        <f>IF(MOD(ROW(B1787),C$1)=0,X,"")</f>
        <v/>
      </c>
      <c r="D1787" s="1" t="str">
        <f>IF(MOD(ROW(C1787),D$1)=0,X,"")</f>
        <v/>
      </c>
      <c r="E1787" s="1" t="str">
        <f>IF(MOD(ROW(D1787),E$1)=0,X,"")</f>
        <v/>
      </c>
      <c r="F1787" s="1" t="str">
        <f>IF(MOD(ROW(E1787),F$1)=0,X,"")</f>
        <v/>
      </c>
      <c r="G1787" s="1" t="str">
        <f>IF(MOD(ROW(F1787),G$1)=0,X,"")</f>
        <v/>
      </c>
      <c r="H1787" s="1" t="str">
        <f>IF(MOD(ROW(G1787),H$1)=0,X,"")</f>
        <v/>
      </c>
      <c r="I1787" s="1" t="str">
        <f>IF(MOD(ROW(H1787),I$1)=0,X,"")</f>
        <v/>
      </c>
      <c r="J1787" s="1" t="str">
        <f>IF(MOD(ROW(I1787),J$1)=0,X,"")</f>
        <v/>
      </c>
    </row>
    <row r="1788" spans="1:10" ht="17" x14ac:dyDescent="0.25">
      <c r="A1788" s="1">
        <v>1787</v>
      </c>
      <c r="B1788" s="1" t="str">
        <f>IF(MOD(ROW(A1788),B$1)=0,X,"")</f>
        <v/>
      </c>
      <c r="C1788" s="1" t="str">
        <f>IF(MOD(ROW(B1788),C$1)=0,X,"")</f>
        <v/>
      </c>
      <c r="D1788" s="1" t="str">
        <f>IF(MOD(ROW(C1788),D$1)=0,X,"")</f>
        <v/>
      </c>
      <c r="E1788" s="1" t="str">
        <f>IF(MOD(ROW(D1788),E$1)=0,X,"")</f>
        <v/>
      </c>
      <c r="F1788" s="1" t="str">
        <f>IF(MOD(ROW(E1788),F$1)=0,X,"")</f>
        <v/>
      </c>
      <c r="G1788" s="1" t="str">
        <f>IF(MOD(ROW(F1788),G$1)=0,X,"")</f>
        <v/>
      </c>
      <c r="H1788" s="1" t="str">
        <f>IF(MOD(ROW(G1788),H$1)=0,X,"")</f>
        <v/>
      </c>
      <c r="I1788" s="1" t="str">
        <f>IF(MOD(ROW(H1788),I$1)=0,X,"")</f>
        <v/>
      </c>
      <c r="J1788" s="1" t="str">
        <f>IF(MOD(ROW(I1788),J$1)=0,X,"")</f>
        <v/>
      </c>
    </row>
    <row r="1789" spans="1:10" ht="17" x14ac:dyDescent="0.25">
      <c r="A1789">
        <v>1788</v>
      </c>
      <c r="B1789" s="1" t="str">
        <f>IF(MOD(ROW(A1789),B$1)=0,X,"")</f>
        <v/>
      </c>
      <c r="C1789" s="1" t="str">
        <f>IF(MOD(ROW(B1789),C$1)=0,X,"")</f>
        <v/>
      </c>
      <c r="D1789" s="1" t="str">
        <f>IF(MOD(ROW(C1789),D$1)=0,X,"")</f>
        <v/>
      </c>
      <c r="E1789" s="1" t="str">
        <f>IF(MOD(ROW(D1789),E$1)=0,X,"")</f>
        <v/>
      </c>
      <c r="F1789" s="1" t="str">
        <f>IF(MOD(ROW(E1789),F$1)=0,X,"")</f>
        <v/>
      </c>
      <c r="G1789" s="1" t="str">
        <f>IF(MOD(ROW(F1789),G$1)=0,X,"")</f>
        <v/>
      </c>
      <c r="H1789" s="1" t="str">
        <f>IF(MOD(ROW(G1789),H$1)=0,X,"")</f>
        <v/>
      </c>
      <c r="I1789" s="1" t="str">
        <f>IF(MOD(ROW(H1789),I$1)=0,X,"")</f>
        <v/>
      </c>
      <c r="J1789" s="1" t="str">
        <f>IF(MOD(ROW(I1789),J$1)=0,X,"")</f>
        <v/>
      </c>
    </row>
    <row r="1790" spans="1:10" ht="17" x14ac:dyDescent="0.25">
      <c r="A1790" s="1">
        <v>1789</v>
      </c>
      <c r="B1790" s="1" t="str">
        <f>IF(MOD(ROW(A1790),B$1)=0,X,"")</f>
        <v/>
      </c>
      <c r="C1790" s="1" t="str">
        <f>IF(MOD(ROW(B1790),C$1)=0,X,"")</f>
        <v/>
      </c>
      <c r="D1790" s="1" t="str">
        <f>IF(MOD(ROW(C1790),D$1)=0,X,"")</f>
        <v/>
      </c>
      <c r="E1790" s="1" t="str">
        <f>IF(MOD(ROW(D1790),E$1)=0,X,"")</f>
        <v/>
      </c>
      <c r="F1790" s="1" t="str">
        <f>IF(MOD(ROW(E1790),F$1)=0,X,"")</f>
        <v/>
      </c>
      <c r="G1790" s="1" t="str">
        <f>IF(MOD(ROW(F1790),G$1)=0,X,"")</f>
        <v/>
      </c>
      <c r="H1790" s="1" t="str">
        <f>IF(MOD(ROW(G1790),H$1)=0,X,"")</f>
        <v/>
      </c>
      <c r="I1790" s="1" t="str">
        <f>IF(MOD(ROW(H1790),I$1)=0,X,"")</f>
        <v/>
      </c>
      <c r="J1790" s="1" t="str">
        <f>IF(MOD(ROW(I1790),J$1)=0,X,"")</f>
        <v/>
      </c>
    </row>
    <row r="1791" spans="1:10" ht="17" x14ac:dyDescent="0.25">
      <c r="A1791">
        <v>1790</v>
      </c>
      <c r="B1791" s="1" t="str">
        <f>IF(MOD(ROW(A1791),B$1)=0,X,"")</f>
        <v/>
      </c>
      <c r="C1791" s="1" t="str">
        <f>IF(MOD(ROW(B1791),C$1)=0,X,"")</f>
        <v/>
      </c>
      <c r="D1791" s="1" t="str">
        <f>IF(MOD(ROW(C1791),D$1)=0,X,"")</f>
        <v/>
      </c>
      <c r="E1791" s="1" t="str">
        <f>IF(MOD(ROW(D1791),E$1)=0,X,"")</f>
        <v/>
      </c>
      <c r="F1791" s="1" t="str">
        <f>IF(MOD(ROW(E1791),F$1)=0,X,"")</f>
        <v/>
      </c>
      <c r="G1791" s="1" t="str">
        <f>IF(MOD(ROW(F1791),G$1)=0,X,"")</f>
        <v/>
      </c>
      <c r="H1791" s="1" t="str">
        <f>IF(MOD(ROW(G1791),H$1)=0,X,"")</f>
        <v/>
      </c>
      <c r="I1791" s="1" t="str">
        <f>IF(MOD(ROW(H1791),I$1)=0,X,"")</f>
        <v/>
      </c>
      <c r="J1791" s="1" t="str">
        <f>IF(MOD(ROW(I1791),J$1)=0,X,"")</f>
        <v/>
      </c>
    </row>
    <row r="1792" spans="1:10" ht="17" x14ac:dyDescent="0.25">
      <c r="A1792" s="1">
        <v>1791</v>
      </c>
      <c r="B1792" s="1" t="str">
        <f>IF(MOD(ROW(A1792),B$1)=0,X,"")</f>
        <v/>
      </c>
      <c r="C1792" s="1" t="str">
        <f>IF(MOD(ROW(B1792),C$1)=0,X,"")</f>
        <v/>
      </c>
      <c r="D1792" s="1" t="str">
        <f>IF(MOD(ROW(C1792),D$1)=0,X,"")</f>
        <v/>
      </c>
      <c r="E1792" s="1" t="str">
        <f>IF(MOD(ROW(D1792),E$1)=0,X,"")</f>
        <v/>
      </c>
      <c r="F1792" s="1" t="str">
        <f>IF(MOD(ROW(E1792),F$1)=0,X,"")</f>
        <v/>
      </c>
      <c r="G1792" s="1" t="str">
        <f>IF(MOD(ROW(F1792),G$1)=0,X,"")</f>
        <v/>
      </c>
      <c r="H1792" s="1" t="str">
        <f>IF(MOD(ROW(G1792),H$1)=0,X,"")</f>
        <v/>
      </c>
      <c r="I1792" s="1" t="str">
        <f>IF(MOD(ROW(H1792),I$1)=0,X,"")</f>
        <v/>
      </c>
      <c r="J1792" s="1" t="str">
        <f>IF(MOD(ROW(I1792),J$1)=0,X,"")</f>
        <v/>
      </c>
    </row>
    <row r="1793" spans="1:10" ht="17" x14ac:dyDescent="0.25">
      <c r="A1793">
        <v>1792</v>
      </c>
      <c r="B1793" s="1" t="str">
        <f>IF(MOD(ROW(A1793),B$1)=0,X,"")</f>
        <v/>
      </c>
      <c r="C1793" s="1" t="str">
        <f>IF(MOD(ROW(B1793),C$1)=0,X,"")</f>
        <v/>
      </c>
      <c r="D1793" s="1" t="str">
        <f>IF(MOD(ROW(C1793),D$1)=0,X,"")</f>
        <v/>
      </c>
      <c r="E1793" s="1" t="str">
        <f>IF(MOD(ROW(D1793),E$1)=0,X,"")</f>
        <v/>
      </c>
      <c r="F1793" s="1" t="str">
        <f>IF(MOD(ROW(E1793),F$1)=0,X,"")</f>
        <v/>
      </c>
      <c r="G1793" s="1" t="str">
        <f>IF(MOD(ROW(F1793),G$1)=0,X,"")</f>
        <v/>
      </c>
      <c r="H1793" s="1" t="str">
        <f>IF(MOD(ROW(G1793),H$1)=0,X,"")</f>
        <v/>
      </c>
      <c r="I1793" s="1" t="str">
        <f>IF(MOD(ROW(H1793),I$1)=0,X,"")</f>
        <v/>
      </c>
      <c r="J1793" s="1" t="str">
        <f>IF(MOD(ROW(I1793),J$1)=0,X,"")</f>
        <v/>
      </c>
    </row>
    <row r="1794" spans="1:10" ht="17" x14ac:dyDescent="0.25">
      <c r="A1794" s="1">
        <v>1793</v>
      </c>
      <c r="B1794" s="1" t="str">
        <f>IF(MOD(ROW(A1794),B$1)=0,X,"")</f>
        <v/>
      </c>
      <c r="C1794" s="1" t="str">
        <f>IF(MOD(ROW(B1794),C$1)=0,X,"")</f>
        <v/>
      </c>
      <c r="D1794" s="1" t="str">
        <f>IF(MOD(ROW(C1794),D$1)=0,X,"")</f>
        <v/>
      </c>
      <c r="E1794" s="1" t="e">
        <f>IF(MOD(ROW(D1794),E$1)=0,X,"")</f>
        <v>#NAME?</v>
      </c>
      <c r="F1794" s="1" t="str">
        <f>IF(MOD(ROW(E1794),F$1)=0,X,"")</f>
        <v/>
      </c>
      <c r="G1794" s="1" t="str">
        <f>IF(MOD(ROW(F1794),G$1)=0,X,"")</f>
        <v/>
      </c>
      <c r="H1794" s="1" t="str">
        <f>IF(MOD(ROW(G1794),H$1)=0,X,"")</f>
        <v/>
      </c>
      <c r="I1794" s="1" t="str">
        <f>IF(MOD(ROW(H1794),I$1)=0,X,"")</f>
        <v/>
      </c>
      <c r="J1794" s="1" t="e">
        <f>IF(MOD(ROW(I1794),J$1)=0,X,"")</f>
        <v>#NAME?</v>
      </c>
    </row>
    <row r="1795" spans="1:10" ht="17" x14ac:dyDescent="0.25">
      <c r="A1795">
        <v>1794</v>
      </c>
      <c r="B1795" s="1" t="str">
        <f>IF(MOD(ROW(A1795),B$1)=0,X,"")</f>
        <v/>
      </c>
      <c r="C1795" s="1" t="str">
        <f>IF(MOD(ROW(B1795),C$1)=0,X,"")</f>
        <v/>
      </c>
      <c r="D1795" s="1" t="str">
        <f>IF(MOD(ROW(C1795),D$1)=0,X,"")</f>
        <v/>
      </c>
      <c r="E1795" s="1" t="str">
        <f>IF(MOD(ROW(D1795),E$1)=0,X,"")</f>
        <v/>
      </c>
      <c r="F1795" s="1" t="str">
        <f>IF(MOD(ROW(E1795),F$1)=0,X,"")</f>
        <v/>
      </c>
      <c r="G1795" s="1" t="str">
        <f>IF(MOD(ROW(F1795),G$1)=0,X,"")</f>
        <v/>
      </c>
      <c r="H1795" s="1" t="str">
        <f>IF(MOD(ROW(G1795),H$1)=0,X,"")</f>
        <v/>
      </c>
      <c r="I1795" s="1" t="str">
        <f>IF(MOD(ROW(H1795),I$1)=0,X,"")</f>
        <v/>
      </c>
      <c r="J1795" s="1" t="str">
        <f>IF(MOD(ROW(I1795),J$1)=0,X,"")</f>
        <v/>
      </c>
    </row>
    <row r="1796" spans="1:10" ht="17" x14ac:dyDescent="0.25">
      <c r="A1796" s="1">
        <v>1795</v>
      </c>
      <c r="B1796" s="1" t="str">
        <f>IF(MOD(ROW(A1796),B$1)=0,X,"")</f>
        <v/>
      </c>
      <c r="C1796" s="1" t="str">
        <f>IF(MOD(ROW(B1796),C$1)=0,X,"")</f>
        <v/>
      </c>
      <c r="D1796" s="1" t="str">
        <f>IF(MOD(ROW(C1796),D$1)=0,X,"")</f>
        <v/>
      </c>
      <c r="E1796" s="1" t="str">
        <f>IF(MOD(ROW(D1796),E$1)=0,X,"")</f>
        <v/>
      </c>
      <c r="F1796" s="1" t="str">
        <f>IF(MOD(ROW(E1796),F$1)=0,X,"")</f>
        <v/>
      </c>
      <c r="G1796" s="1" t="str">
        <f>IF(MOD(ROW(F1796),G$1)=0,X,"")</f>
        <v/>
      </c>
      <c r="H1796" s="1" t="str">
        <f>IF(MOD(ROW(G1796),H$1)=0,X,"")</f>
        <v/>
      </c>
      <c r="I1796" s="1" t="str">
        <f>IF(MOD(ROW(H1796),I$1)=0,X,"")</f>
        <v/>
      </c>
      <c r="J1796" s="1" t="str">
        <f>IF(MOD(ROW(I1796),J$1)=0,X,"")</f>
        <v/>
      </c>
    </row>
    <row r="1797" spans="1:10" ht="17" x14ac:dyDescent="0.25">
      <c r="A1797">
        <v>1796</v>
      </c>
      <c r="B1797" s="1" t="str">
        <f>IF(MOD(ROW(A1797),B$1)=0,X,"")</f>
        <v/>
      </c>
      <c r="C1797" s="1" t="str">
        <f>IF(MOD(ROW(B1797),C$1)=0,X,"")</f>
        <v/>
      </c>
      <c r="D1797" s="1" t="str">
        <f>IF(MOD(ROW(C1797),D$1)=0,X,"")</f>
        <v/>
      </c>
      <c r="E1797" s="1" t="str">
        <f>IF(MOD(ROW(D1797),E$1)=0,X,"")</f>
        <v/>
      </c>
      <c r="F1797" s="1" t="str">
        <f>IF(MOD(ROW(E1797),F$1)=0,X,"")</f>
        <v/>
      </c>
      <c r="G1797" s="1" t="str">
        <f>IF(MOD(ROW(F1797),G$1)=0,X,"")</f>
        <v/>
      </c>
      <c r="H1797" s="1" t="str">
        <f>IF(MOD(ROW(G1797),H$1)=0,X,"")</f>
        <v/>
      </c>
      <c r="I1797" s="1" t="str">
        <f>IF(MOD(ROW(H1797),I$1)=0,X,"")</f>
        <v/>
      </c>
      <c r="J1797" s="1" t="str">
        <f>IF(MOD(ROW(I1797),J$1)=0,X,"")</f>
        <v/>
      </c>
    </row>
    <row r="1798" spans="1:10" ht="17" x14ac:dyDescent="0.25">
      <c r="A1798" s="1">
        <v>1797</v>
      </c>
      <c r="B1798" s="1" t="str">
        <f>IF(MOD(ROW(A1798),B$1)=0,X,"")</f>
        <v/>
      </c>
      <c r="C1798" s="1" t="str">
        <f>IF(MOD(ROW(B1798),C$1)=0,X,"")</f>
        <v/>
      </c>
      <c r="D1798" s="1" t="str">
        <f>IF(MOD(ROW(C1798),D$1)=0,X,"")</f>
        <v/>
      </c>
      <c r="E1798" s="1" t="str">
        <f>IF(MOD(ROW(D1798),E$1)=0,X,"")</f>
        <v/>
      </c>
      <c r="F1798" s="1" t="str">
        <f>IF(MOD(ROW(E1798),F$1)=0,X,"")</f>
        <v/>
      </c>
      <c r="G1798" s="1" t="e">
        <f>IF(MOD(ROW(F1798),G$1)=0,X,"")</f>
        <v>#NAME?</v>
      </c>
      <c r="H1798" s="1" t="str">
        <f>IF(MOD(ROW(G1798),H$1)=0,X,"")</f>
        <v/>
      </c>
      <c r="I1798" s="1" t="str">
        <f>IF(MOD(ROW(H1798),I$1)=0,X,"")</f>
        <v/>
      </c>
      <c r="J1798" s="1" t="str">
        <f>IF(MOD(ROW(I1798),J$1)=0,X,"")</f>
        <v/>
      </c>
    </row>
    <row r="1799" spans="1:10" ht="17" x14ac:dyDescent="0.25">
      <c r="A1799">
        <v>1798</v>
      </c>
      <c r="B1799" s="1" t="str">
        <f>IF(MOD(ROW(A1799),B$1)=0,X,"")</f>
        <v/>
      </c>
      <c r="C1799" s="1" t="str">
        <f>IF(MOD(ROW(B1799),C$1)=0,X,"")</f>
        <v/>
      </c>
      <c r="D1799" s="1" t="str">
        <f>IF(MOD(ROW(C1799),D$1)=0,X,"")</f>
        <v/>
      </c>
      <c r="E1799" s="1" t="str">
        <f>IF(MOD(ROW(D1799),E$1)=0,X,"")</f>
        <v/>
      </c>
      <c r="F1799" s="1" t="str">
        <f>IF(MOD(ROW(E1799),F$1)=0,X,"")</f>
        <v/>
      </c>
      <c r="G1799" s="1" t="str">
        <f>IF(MOD(ROW(F1799),G$1)=0,X,"")</f>
        <v/>
      </c>
      <c r="H1799" s="1" t="str">
        <f>IF(MOD(ROW(G1799),H$1)=0,X,"")</f>
        <v/>
      </c>
      <c r="I1799" s="1" t="str">
        <f>IF(MOD(ROW(H1799),I$1)=0,X,"")</f>
        <v/>
      </c>
      <c r="J1799" s="1" t="str">
        <f>IF(MOD(ROW(I1799),J$1)=0,X,"")</f>
        <v/>
      </c>
    </row>
    <row r="1800" spans="1:10" ht="17" x14ac:dyDescent="0.25">
      <c r="A1800" s="1">
        <v>1799</v>
      </c>
      <c r="B1800" s="1" t="str">
        <f>IF(MOD(ROW(A1800),B$1)=0,X,"")</f>
        <v/>
      </c>
      <c r="C1800" s="1" t="str">
        <f>IF(MOD(ROW(B1800),C$1)=0,X,"")</f>
        <v/>
      </c>
      <c r="D1800" s="1" t="str">
        <f>IF(MOD(ROW(C1800),D$1)=0,X,"")</f>
        <v/>
      </c>
      <c r="E1800" s="1" t="str">
        <f>IF(MOD(ROW(D1800),E$1)=0,X,"")</f>
        <v/>
      </c>
      <c r="F1800" s="1" t="str">
        <f>IF(MOD(ROW(E1800),F$1)=0,X,"")</f>
        <v/>
      </c>
      <c r="G1800" s="1" t="str">
        <f>IF(MOD(ROW(F1800),G$1)=0,X,"")</f>
        <v/>
      </c>
      <c r="H1800" s="1" t="str">
        <f>IF(MOD(ROW(G1800),H$1)=0,X,"")</f>
        <v/>
      </c>
      <c r="I1800" s="1" t="str">
        <f>IF(MOD(ROW(H1800),I$1)=0,X,"")</f>
        <v/>
      </c>
      <c r="J1800" s="1" t="str">
        <f>IF(MOD(ROW(I1800),J$1)=0,X,"")</f>
        <v/>
      </c>
    </row>
    <row r="1801" spans="1:10" ht="17" x14ac:dyDescent="0.25">
      <c r="A1801">
        <v>1800</v>
      </c>
      <c r="B1801" s="1" t="str">
        <f>IF(MOD(ROW(A1801),B$1)=0,X,"")</f>
        <v/>
      </c>
      <c r="C1801" s="1" t="str">
        <f>IF(MOD(ROW(B1801),C$1)=0,X,"")</f>
        <v/>
      </c>
      <c r="D1801" s="1" t="str">
        <f>IF(MOD(ROW(C1801),D$1)=0,X,"")</f>
        <v/>
      </c>
      <c r="E1801" s="1" t="str">
        <f>IF(MOD(ROW(D1801),E$1)=0,X,"")</f>
        <v/>
      </c>
      <c r="F1801" s="1" t="str">
        <f>IF(MOD(ROW(E1801),F$1)=0,X,"")</f>
        <v/>
      </c>
      <c r="G1801" s="1" t="str">
        <f>IF(MOD(ROW(F1801),G$1)=0,X,"")</f>
        <v/>
      </c>
      <c r="H1801" s="1" t="str">
        <f>IF(MOD(ROW(G1801),H$1)=0,X,"")</f>
        <v/>
      </c>
      <c r="I1801" s="1" t="str">
        <f>IF(MOD(ROW(H1801),I$1)=0,X,"")</f>
        <v/>
      </c>
      <c r="J1801" s="1" t="str">
        <f>IF(MOD(ROW(I1801),J$1)=0,X,"")</f>
        <v/>
      </c>
    </row>
    <row r="1802" spans="1:10" ht="17" x14ac:dyDescent="0.25">
      <c r="A1802" s="1">
        <v>1801</v>
      </c>
      <c r="B1802" s="1" t="str">
        <f>IF(MOD(ROW(A1802),B$1)=0,X,"")</f>
        <v/>
      </c>
      <c r="C1802" s="1" t="str">
        <f>IF(MOD(ROW(B1802),C$1)=0,X,"")</f>
        <v/>
      </c>
      <c r="D1802" s="1" t="str">
        <f>IF(MOD(ROW(C1802),D$1)=0,X,"")</f>
        <v/>
      </c>
      <c r="E1802" s="1" t="str">
        <f>IF(MOD(ROW(D1802),E$1)=0,X,"")</f>
        <v/>
      </c>
      <c r="F1802" s="1" t="e">
        <f>IF(MOD(ROW(E1802),F$1)=0,X,"")</f>
        <v>#NAME?</v>
      </c>
      <c r="G1802" s="1" t="str">
        <f>IF(MOD(ROW(F1802),G$1)=0,X,"")</f>
        <v/>
      </c>
      <c r="H1802" s="1" t="str">
        <f>IF(MOD(ROW(G1802),H$1)=0,X,"")</f>
        <v/>
      </c>
      <c r="I1802" s="1" t="str">
        <f>IF(MOD(ROW(H1802),I$1)=0,X,"")</f>
        <v/>
      </c>
      <c r="J1802" s="1" t="str">
        <f>IF(MOD(ROW(I1802),J$1)=0,X,"")</f>
        <v/>
      </c>
    </row>
    <row r="1803" spans="1:10" ht="17" x14ac:dyDescent="0.25">
      <c r="A1803">
        <v>1802</v>
      </c>
      <c r="B1803" s="1" t="str">
        <f>IF(MOD(ROW(A1803),B$1)=0,X,"")</f>
        <v/>
      </c>
      <c r="C1803" s="1" t="str">
        <f>IF(MOD(ROW(B1803),C$1)=0,X,"")</f>
        <v/>
      </c>
      <c r="D1803" s="1" t="str">
        <f>IF(MOD(ROW(C1803),D$1)=0,X,"")</f>
        <v/>
      </c>
      <c r="E1803" s="1" t="str">
        <f>IF(MOD(ROW(D1803),E$1)=0,X,"")</f>
        <v/>
      </c>
      <c r="F1803" s="1" t="str">
        <f>IF(MOD(ROW(E1803),F$1)=0,X,"")</f>
        <v/>
      </c>
      <c r="G1803" s="1" t="str">
        <f>IF(MOD(ROW(F1803),G$1)=0,X,"")</f>
        <v/>
      </c>
      <c r="H1803" s="1" t="str">
        <f>IF(MOD(ROW(G1803),H$1)=0,X,"")</f>
        <v/>
      </c>
      <c r="I1803" s="1" t="str">
        <f>IF(MOD(ROW(H1803),I$1)=0,X,"")</f>
        <v/>
      </c>
      <c r="J1803" s="1" t="str">
        <f>IF(MOD(ROW(I1803),J$1)=0,X,"")</f>
        <v/>
      </c>
    </row>
    <row r="1804" spans="1:10" ht="17" x14ac:dyDescent="0.25">
      <c r="A1804" s="1">
        <v>1803</v>
      </c>
      <c r="B1804" s="1" t="str">
        <f>IF(MOD(ROW(A1804),B$1)=0,X,"")</f>
        <v/>
      </c>
      <c r="C1804" s="1" t="e">
        <f>IF(MOD(ROW(B1804),C$1)=0,X,"")</f>
        <v>#NAME?</v>
      </c>
      <c r="D1804" s="1" t="str">
        <f>IF(MOD(ROW(C1804),D$1)=0,X,"")</f>
        <v/>
      </c>
      <c r="E1804" s="1" t="str">
        <f>IF(MOD(ROW(D1804),E$1)=0,X,"")</f>
        <v/>
      </c>
      <c r="F1804" s="1" t="str">
        <f>IF(MOD(ROW(E1804),F$1)=0,X,"")</f>
        <v/>
      </c>
      <c r="G1804" s="1" t="str">
        <f>IF(MOD(ROW(F1804),G$1)=0,X,"")</f>
        <v/>
      </c>
      <c r="H1804" s="1" t="str">
        <f>IF(MOD(ROW(G1804),H$1)=0,X,"")</f>
        <v/>
      </c>
      <c r="I1804" s="1" t="str">
        <f>IF(MOD(ROW(H1804),I$1)=0,X,"")</f>
        <v/>
      </c>
      <c r="J1804" s="1" t="str">
        <f>IF(MOD(ROW(I1804),J$1)=0,X,"")</f>
        <v/>
      </c>
    </row>
    <row r="1805" spans="1:10" ht="17" x14ac:dyDescent="0.25">
      <c r="A1805">
        <v>1804</v>
      </c>
      <c r="B1805" s="1" t="e">
        <f>IF(MOD(ROW(A1805),B$1)=0,X,"")</f>
        <v>#NAME?</v>
      </c>
      <c r="C1805" s="1" t="str">
        <f>IF(MOD(ROW(B1805),C$1)=0,X,"")</f>
        <v/>
      </c>
      <c r="D1805" s="1" t="str">
        <f>IF(MOD(ROW(C1805),D$1)=0,X,"")</f>
        <v/>
      </c>
      <c r="E1805" s="1" t="str">
        <f>IF(MOD(ROW(D1805),E$1)=0,X,"")</f>
        <v/>
      </c>
      <c r="F1805" s="1" t="str">
        <f>IF(MOD(ROW(E1805),F$1)=0,X,"")</f>
        <v/>
      </c>
      <c r="G1805" s="1" t="str">
        <f>IF(MOD(ROW(F1805),G$1)=0,X,"")</f>
        <v/>
      </c>
      <c r="H1805" s="1" t="str">
        <f>IF(MOD(ROW(G1805),H$1)=0,X,"")</f>
        <v/>
      </c>
      <c r="I1805" s="1" t="str">
        <f>IF(MOD(ROW(H1805),I$1)=0,X,"")</f>
        <v/>
      </c>
      <c r="J1805" s="1" t="str">
        <f>IF(MOD(ROW(I1805),J$1)=0,X,"")</f>
        <v/>
      </c>
    </row>
    <row r="1806" spans="1:10" ht="17" x14ac:dyDescent="0.25">
      <c r="A1806" s="1">
        <v>1805</v>
      </c>
      <c r="B1806" s="1" t="str">
        <f>IF(MOD(ROW(A1806),B$1)=0,X,"")</f>
        <v/>
      </c>
      <c r="C1806" s="1" t="str">
        <f>IF(MOD(ROW(B1806),C$1)=0,X,"")</f>
        <v/>
      </c>
      <c r="D1806" s="1" t="str">
        <f>IF(MOD(ROW(C1806),D$1)=0,X,"")</f>
        <v/>
      </c>
      <c r="E1806" s="1" t="str">
        <f>IF(MOD(ROW(D1806),E$1)=0,X,"")</f>
        <v/>
      </c>
      <c r="F1806" s="1" t="str">
        <f>IF(MOD(ROW(E1806),F$1)=0,X,"")</f>
        <v/>
      </c>
      <c r="G1806" s="1" t="str">
        <f>IF(MOD(ROW(F1806),G$1)=0,X,"")</f>
        <v/>
      </c>
      <c r="H1806" s="1" t="str">
        <f>IF(MOD(ROW(G1806),H$1)=0,X,"")</f>
        <v/>
      </c>
      <c r="I1806" s="1" t="str">
        <f>IF(MOD(ROW(H1806),I$1)=0,X,"")</f>
        <v/>
      </c>
      <c r="J1806" s="1" t="str">
        <f>IF(MOD(ROW(I1806),J$1)=0,X,"")</f>
        <v/>
      </c>
    </row>
    <row r="1807" spans="1:10" ht="17" x14ac:dyDescent="0.25">
      <c r="A1807">
        <v>1806</v>
      </c>
      <c r="B1807" s="1" t="str">
        <f>IF(MOD(ROW(A1807),B$1)=0,X,"")</f>
        <v/>
      </c>
      <c r="C1807" s="1" t="str">
        <f>IF(MOD(ROW(B1807),C$1)=0,X,"")</f>
        <v/>
      </c>
      <c r="D1807" s="1" t="str">
        <f>IF(MOD(ROW(C1807),D$1)=0,X,"")</f>
        <v/>
      </c>
      <c r="E1807" s="1" t="e">
        <f>IF(MOD(ROW(D1807),E$1)=0,X,"")</f>
        <v>#NAME?</v>
      </c>
      <c r="F1807" s="1" t="str">
        <f>IF(MOD(ROW(E1807),F$1)=0,X,"")</f>
        <v/>
      </c>
      <c r="G1807" s="1" t="str">
        <f>IF(MOD(ROW(F1807),G$1)=0,X,"")</f>
        <v/>
      </c>
      <c r="H1807" s="1" t="str">
        <f>IF(MOD(ROW(G1807),H$1)=0,X,"")</f>
        <v/>
      </c>
      <c r="I1807" s="1" t="str">
        <f>IF(MOD(ROW(H1807),I$1)=0,X,"")</f>
        <v/>
      </c>
      <c r="J1807" s="1" t="str">
        <f>IF(MOD(ROW(I1807),J$1)=0,X,"")</f>
        <v/>
      </c>
    </row>
    <row r="1808" spans="1:10" ht="17" x14ac:dyDescent="0.25">
      <c r="A1808" s="1">
        <v>1807</v>
      </c>
      <c r="B1808" s="1" t="str">
        <f>IF(MOD(ROW(A1808),B$1)=0,X,"")</f>
        <v/>
      </c>
      <c r="C1808" s="1" t="str">
        <f>IF(MOD(ROW(B1808),C$1)=0,X,"")</f>
        <v/>
      </c>
      <c r="D1808" s="1" t="str">
        <f>IF(MOD(ROW(C1808),D$1)=0,X,"")</f>
        <v/>
      </c>
      <c r="E1808" s="1" t="str">
        <f>IF(MOD(ROW(D1808),E$1)=0,X,"")</f>
        <v/>
      </c>
      <c r="F1808" s="1" t="str">
        <f>IF(MOD(ROW(E1808),F$1)=0,X,"")</f>
        <v/>
      </c>
      <c r="G1808" s="1" t="str">
        <f>IF(MOD(ROW(F1808),G$1)=0,X,"")</f>
        <v/>
      </c>
      <c r="H1808" s="1" t="str">
        <f>IF(MOD(ROW(G1808),H$1)=0,X,"")</f>
        <v/>
      </c>
      <c r="I1808" s="1" t="str">
        <f>IF(MOD(ROW(H1808),I$1)=0,X,"")</f>
        <v/>
      </c>
      <c r="J1808" s="1" t="str">
        <f>IF(MOD(ROW(I1808),J$1)=0,X,"")</f>
        <v/>
      </c>
    </row>
    <row r="1809" spans="1:10" ht="17" x14ac:dyDescent="0.25">
      <c r="A1809">
        <v>1808</v>
      </c>
      <c r="B1809" s="1" t="str">
        <f>IF(MOD(ROW(A1809),B$1)=0,X,"")</f>
        <v/>
      </c>
      <c r="C1809" s="1" t="str">
        <f>IF(MOD(ROW(B1809),C$1)=0,X,"")</f>
        <v/>
      </c>
      <c r="D1809" s="1" t="str">
        <f>IF(MOD(ROW(C1809),D$1)=0,X,"")</f>
        <v/>
      </c>
      <c r="E1809" s="1" t="str">
        <f>IF(MOD(ROW(D1809),E$1)=0,X,"")</f>
        <v/>
      </c>
      <c r="F1809" s="1" t="str">
        <f>IF(MOD(ROW(E1809),F$1)=0,X,"")</f>
        <v/>
      </c>
      <c r="G1809" s="1" t="str">
        <f>IF(MOD(ROW(F1809),G$1)=0,X,"")</f>
        <v/>
      </c>
      <c r="H1809" s="1" t="str">
        <f>IF(MOD(ROW(G1809),H$1)=0,X,"")</f>
        <v/>
      </c>
      <c r="I1809" s="1" t="str">
        <f>IF(MOD(ROW(H1809),I$1)=0,X,"")</f>
        <v/>
      </c>
      <c r="J1809" s="1" t="str">
        <f>IF(MOD(ROW(I1809),J$1)=0,X,"")</f>
        <v/>
      </c>
    </row>
    <row r="1810" spans="1:10" ht="17" x14ac:dyDescent="0.25">
      <c r="A1810" s="1">
        <v>1809</v>
      </c>
      <c r="B1810" s="1" t="str">
        <f>IF(MOD(ROW(A1810),B$1)=0,X,"")</f>
        <v/>
      </c>
      <c r="C1810" s="1" t="str">
        <f>IF(MOD(ROW(B1810),C$1)=0,X,"")</f>
        <v/>
      </c>
      <c r="D1810" s="1" t="str">
        <f>IF(MOD(ROW(C1810),D$1)=0,X,"")</f>
        <v/>
      </c>
      <c r="E1810" s="1" t="str">
        <f>IF(MOD(ROW(D1810),E$1)=0,X,"")</f>
        <v/>
      </c>
      <c r="F1810" s="1" t="str">
        <f>IF(MOD(ROW(E1810),F$1)=0,X,"")</f>
        <v/>
      </c>
      <c r="G1810" s="1" t="str">
        <f>IF(MOD(ROW(F1810),G$1)=0,X,"")</f>
        <v/>
      </c>
      <c r="H1810" s="1" t="str">
        <f>IF(MOD(ROW(G1810),H$1)=0,X,"")</f>
        <v/>
      </c>
      <c r="I1810" s="1" t="str">
        <f>IF(MOD(ROW(H1810),I$1)=0,X,"")</f>
        <v/>
      </c>
      <c r="J1810" s="1" t="str">
        <f>IF(MOD(ROW(I1810),J$1)=0,X,"")</f>
        <v/>
      </c>
    </row>
    <row r="1811" spans="1:10" ht="17" x14ac:dyDescent="0.25">
      <c r="A1811">
        <v>1810</v>
      </c>
      <c r="B1811" s="1" t="str">
        <f>IF(MOD(ROW(A1811),B$1)=0,X,"")</f>
        <v/>
      </c>
      <c r="C1811" s="1" t="str">
        <f>IF(MOD(ROW(B1811),C$1)=0,X,"")</f>
        <v/>
      </c>
      <c r="D1811" s="1" t="str">
        <f>IF(MOD(ROW(C1811),D$1)=0,X,"")</f>
        <v/>
      </c>
      <c r="E1811" s="1" t="str">
        <f>IF(MOD(ROW(D1811),E$1)=0,X,"")</f>
        <v/>
      </c>
      <c r="F1811" s="1" t="str">
        <f>IF(MOD(ROW(E1811),F$1)=0,X,"")</f>
        <v/>
      </c>
      <c r="G1811" s="1" t="str">
        <f>IF(MOD(ROW(F1811),G$1)=0,X,"")</f>
        <v/>
      </c>
      <c r="H1811" s="1" t="str">
        <f>IF(MOD(ROW(G1811),H$1)=0,X,"")</f>
        <v/>
      </c>
      <c r="I1811" s="1" t="str">
        <f>IF(MOD(ROW(H1811),I$1)=0,X,"")</f>
        <v/>
      </c>
      <c r="J1811" s="1" t="str">
        <f>IF(MOD(ROW(I1811),J$1)=0,X,"")</f>
        <v/>
      </c>
    </row>
    <row r="1812" spans="1:10" ht="17" x14ac:dyDescent="0.25">
      <c r="A1812" s="1">
        <v>1811</v>
      </c>
      <c r="B1812" s="1" t="str">
        <f>IF(MOD(ROW(A1812),B$1)=0,X,"")</f>
        <v/>
      </c>
      <c r="C1812" s="1" t="str">
        <f>IF(MOD(ROW(B1812),C$1)=0,X,"")</f>
        <v/>
      </c>
      <c r="D1812" s="1" t="str">
        <f>IF(MOD(ROW(C1812),D$1)=0,X,"")</f>
        <v/>
      </c>
      <c r="E1812" s="1" t="str">
        <f>IF(MOD(ROW(D1812),E$1)=0,X,"")</f>
        <v/>
      </c>
      <c r="F1812" s="1" t="str">
        <f>IF(MOD(ROW(E1812),F$1)=0,X,"")</f>
        <v/>
      </c>
      <c r="G1812" s="1" t="str">
        <f>IF(MOD(ROW(F1812),G$1)=0,X,"")</f>
        <v/>
      </c>
      <c r="H1812" s="1" t="str">
        <f>IF(MOD(ROW(G1812),H$1)=0,X,"")</f>
        <v/>
      </c>
      <c r="I1812" s="1" t="str">
        <f>IF(MOD(ROW(H1812),I$1)=0,X,"")</f>
        <v/>
      </c>
      <c r="J1812" s="1" t="str">
        <f>IF(MOD(ROW(I1812),J$1)=0,X,"")</f>
        <v/>
      </c>
    </row>
    <row r="1813" spans="1:10" ht="17" x14ac:dyDescent="0.25">
      <c r="A1813">
        <v>1812</v>
      </c>
      <c r="B1813" s="1" t="str">
        <f>IF(MOD(ROW(A1813),B$1)=0,X,"")</f>
        <v/>
      </c>
      <c r="C1813" s="1" t="str">
        <f>IF(MOD(ROW(B1813),C$1)=0,X,"")</f>
        <v/>
      </c>
      <c r="D1813" s="1" t="str">
        <f>IF(MOD(ROW(C1813),D$1)=0,X,"")</f>
        <v/>
      </c>
      <c r="E1813" s="1" t="str">
        <f>IF(MOD(ROW(D1813),E$1)=0,X,"")</f>
        <v/>
      </c>
      <c r="F1813" s="1" t="str">
        <f>IF(MOD(ROW(E1813),F$1)=0,X,"")</f>
        <v/>
      </c>
      <c r="G1813" s="1" t="str">
        <f>IF(MOD(ROW(F1813),G$1)=0,X,"")</f>
        <v/>
      </c>
      <c r="H1813" s="1" t="str">
        <f>IF(MOD(ROW(G1813),H$1)=0,X,"")</f>
        <v/>
      </c>
      <c r="I1813" s="1" t="e">
        <f>IF(MOD(ROW(H1813),I$1)=0,X,"")</f>
        <v>#NAME?</v>
      </c>
      <c r="J1813" s="1" t="str">
        <f>IF(MOD(ROW(I1813),J$1)=0,X,"")</f>
        <v/>
      </c>
    </row>
    <row r="1814" spans="1:10" ht="17" x14ac:dyDescent="0.25">
      <c r="A1814" s="1">
        <v>1813</v>
      </c>
      <c r="B1814" s="1" t="str">
        <f>IF(MOD(ROW(A1814),B$1)=0,X,"")</f>
        <v/>
      </c>
      <c r="C1814" s="1" t="str">
        <f>IF(MOD(ROW(B1814),C$1)=0,X,"")</f>
        <v/>
      </c>
      <c r="D1814" s="1" t="str">
        <f>IF(MOD(ROW(C1814),D$1)=0,X,"")</f>
        <v/>
      </c>
      <c r="E1814" s="1" t="str">
        <f>IF(MOD(ROW(D1814),E$1)=0,X,"")</f>
        <v/>
      </c>
      <c r="F1814" s="1" t="str">
        <f>IF(MOD(ROW(E1814),F$1)=0,X,"")</f>
        <v/>
      </c>
      <c r="G1814" s="1" t="str">
        <f>IF(MOD(ROW(F1814),G$1)=0,X,"")</f>
        <v/>
      </c>
      <c r="H1814" s="1" t="str">
        <f>IF(MOD(ROW(G1814),H$1)=0,X,"")</f>
        <v/>
      </c>
      <c r="I1814" s="1" t="str">
        <f>IF(MOD(ROW(H1814),I$1)=0,X,"")</f>
        <v/>
      </c>
      <c r="J1814" s="1" t="str">
        <f>IF(MOD(ROW(I1814),J$1)=0,X,"")</f>
        <v/>
      </c>
    </row>
    <row r="1815" spans="1:10" ht="17" x14ac:dyDescent="0.25">
      <c r="A1815">
        <v>1814</v>
      </c>
      <c r="B1815" s="1" t="str">
        <f>IF(MOD(ROW(A1815),B$1)=0,X,"")</f>
        <v/>
      </c>
      <c r="C1815" s="1" t="str">
        <f>IF(MOD(ROW(B1815),C$1)=0,X,"")</f>
        <v/>
      </c>
      <c r="D1815" s="1" t="str">
        <f>IF(MOD(ROW(C1815),D$1)=0,X,"")</f>
        <v/>
      </c>
      <c r="E1815" s="1" t="str">
        <f>IF(MOD(ROW(D1815),E$1)=0,X,"")</f>
        <v/>
      </c>
      <c r="F1815" s="1" t="str">
        <f>IF(MOD(ROW(E1815),F$1)=0,X,"")</f>
        <v/>
      </c>
      <c r="G1815" s="1" t="str">
        <f>IF(MOD(ROW(F1815),G$1)=0,X,"")</f>
        <v/>
      </c>
      <c r="H1815" s="1" t="str">
        <f>IF(MOD(ROW(G1815),H$1)=0,X,"")</f>
        <v/>
      </c>
      <c r="I1815" s="1" t="str">
        <f>IF(MOD(ROW(H1815),I$1)=0,X,"")</f>
        <v/>
      </c>
      <c r="J1815" s="1" t="str">
        <f>IF(MOD(ROW(I1815),J$1)=0,X,"")</f>
        <v/>
      </c>
    </row>
    <row r="1816" spans="1:10" ht="17" x14ac:dyDescent="0.25">
      <c r="A1816" s="1">
        <v>1815</v>
      </c>
      <c r="B1816" s="1" t="str">
        <f>IF(MOD(ROW(A1816),B$1)=0,X,"")</f>
        <v/>
      </c>
      <c r="C1816" s="1" t="str">
        <f>IF(MOD(ROW(B1816),C$1)=0,X,"")</f>
        <v/>
      </c>
      <c r="D1816" s="1" t="str">
        <f>IF(MOD(ROW(C1816),D$1)=0,X,"")</f>
        <v/>
      </c>
      <c r="E1816" s="1" t="str">
        <f>IF(MOD(ROW(D1816),E$1)=0,X,"")</f>
        <v/>
      </c>
      <c r="F1816" s="1" t="str">
        <f>IF(MOD(ROW(E1816),F$1)=0,X,"")</f>
        <v/>
      </c>
      <c r="G1816" s="1" t="str">
        <f>IF(MOD(ROW(F1816),G$1)=0,X,"")</f>
        <v/>
      </c>
      <c r="H1816" s="1" t="str">
        <f>IF(MOD(ROW(G1816),H$1)=0,X,"")</f>
        <v/>
      </c>
      <c r="I1816" s="1" t="str">
        <f>IF(MOD(ROW(H1816),I$1)=0,X,"")</f>
        <v/>
      </c>
      <c r="J1816" s="1" t="str">
        <f>IF(MOD(ROW(I1816),J$1)=0,X,"")</f>
        <v/>
      </c>
    </row>
    <row r="1817" spans="1:10" ht="17" x14ac:dyDescent="0.25">
      <c r="A1817">
        <v>1816</v>
      </c>
      <c r="B1817" s="1" t="str">
        <f>IF(MOD(ROW(A1817),B$1)=0,X,"")</f>
        <v/>
      </c>
      <c r="C1817" s="1" t="str">
        <f>IF(MOD(ROW(B1817),C$1)=0,X,"")</f>
        <v/>
      </c>
      <c r="D1817" s="1" t="str">
        <f>IF(MOD(ROW(C1817),D$1)=0,X,"")</f>
        <v/>
      </c>
      <c r="E1817" s="1" t="str">
        <f>IF(MOD(ROW(D1817),E$1)=0,X,"")</f>
        <v/>
      </c>
      <c r="F1817" s="1" t="str">
        <f>IF(MOD(ROW(E1817),F$1)=0,X,"")</f>
        <v/>
      </c>
      <c r="G1817" s="1" t="str">
        <f>IF(MOD(ROW(F1817),G$1)=0,X,"")</f>
        <v/>
      </c>
      <c r="H1817" s="1" t="str">
        <f>IF(MOD(ROW(G1817),H$1)=0,X,"")</f>
        <v/>
      </c>
      <c r="I1817" s="1" t="str">
        <f>IF(MOD(ROW(H1817),I$1)=0,X,"")</f>
        <v/>
      </c>
      <c r="J1817" s="1" t="e">
        <f>IF(MOD(ROW(I1817),J$1)=0,X,"")</f>
        <v>#NAME?</v>
      </c>
    </row>
    <row r="1818" spans="1:10" ht="17" x14ac:dyDescent="0.25">
      <c r="A1818" s="1">
        <v>1817</v>
      </c>
      <c r="B1818" s="1" t="str">
        <f>IF(MOD(ROW(A1818),B$1)=0,X,"")</f>
        <v/>
      </c>
      <c r="C1818" s="1" t="str">
        <f>IF(MOD(ROW(B1818),C$1)=0,X,"")</f>
        <v/>
      </c>
      <c r="D1818" s="1" t="str">
        <f>IF(MOD(ROW(C1818),D$1)=0,X,"")</f>
        <v/>
      </c>
      <c r="E1818" s="1" t="str">
        <f>IF(MOD(ROW(D1818),E$1)=0,X,"")</f>
        <v/>
      </c>
      <c r="F1818" s="1" t="str">
        <f>IF(MOD(ROW(E1818),F$1)=0,X,"")</f>
        <v/>
      </c>
      <c r="G1818" s="1" t="str">
        <f>IF(MOD(ROW(F1818),G$1)=0,X,"")</f>
        <v/>
      </c>
      <c r="H1818" s="1" t="str">
        <f>IF(MOD(ROW(G1818),H$1)=0,X,"")</f>
        <v/>
      </c>
      <c r="I1818" s="1" t="str">
        <f>IF(MOD(ROW(H1818),I$1)=0,X,"")</f>
        <v/>
      </c>
      <c r="J1818" s="1" t="str">
        <f>IF(MOD(ROW(I1818),J$1)=0,X,"")</f>
        <v/>
      </c>
    </row>
    <row r="1819" spans="1:10" ht="17" x14ac:dyDescent="0.25">
      <c r="A1819">
        <v>1818</v>
      </c>
      <c r="B1819" s="1" t="str">
        <f>IF(MOD(ROW(A1819),B$1)=0,X,"")</f>
        <v/>
      </c>
      <c r="C1819" s="1" t="str">
        <f>IF(MOD(ROW(B1819),C$1)=0,X,"")</f>
        <v/>
      </c>
      <c r="D1819" s="1" t="str">
        <f>IF(MOD(ROW(C1819),D$1)=0,X,"")</f>
        <v/>
      </c>
      <c r="E1819" s="1" t="str">
        <f>IF(MOD(ROW(D1819),E$1)=0,X,"")</f>
        <v/>
      </c>
      <c r="F1819" s="1" t="e">
        <f>IF(MOD(ROW(E1819),F$1)=0,X,"")</f>
        <v>#NAME?</v>
      </c>
      <c r="G1819" s="1" t="str">
        <f>IF(MOD(ROW(F1819),G$1)=0,X,"")</f>
        <v/>
      </c>
      <c r="H1819" s="1" t="str">
        <f>IF(MOD(ROW(G1819),H$1)=0,X,"")</f>
        <v/>
      </c>
      <c r="I1819" s="1" t="str">
        <f>IF(MOD(ROW(H1819),I$1)=0,X,"")</f>
        <v/>
      </c>
      <c r="J1819" s="1" t="str">
        <f>IF(MOD(ROW(I1819),J$1)=0,X,"")</f>
        <v/>
      </c>
    </row>
    <row r="1820" spans="1:10" ht="17" x14ac:dyDescent="0.25">
      <c r="A1820" s="1">
        <v>1819</v>
      </c>
      <c r="B1820" s="1" t="str">
        <f>IF(MOD(ROW(A1820),B$1)=0,X,"")</f>
        <v/>
      </c>
      <c r="C1820" s="1" t="str">
        <f>IF(MOD(ROW(B1820),C$1)=0,X,"")</f>
        <v/>
      </c>
      <c r="D1820" s="1" t="str">
        <f>IF(MOD(ROW(C1820),D$1)=0,X,"")</f>
        <v/>
      </c>
      <c r="E1820" s="1" t="e">
        <f>IF(MOD(ROW(D1820),E$1)=0,X,"")</f>
        <v>#NAME?</v>
      </c>
      <c r="F1820" s="1" t="str">
        <f>IF(MOD(ROW(E1820),F$1)=0,X,"")</f>
        <v/>
      </c>
      <c r="G1820" s="1" t="str">
        <f>IF(MOD(ROW(F1820),G$1)=0,X,"")</f>
        <v/>
      </c>
      <c r="H1820" s="1" t="str">
        <f>IF(MOD(ROW(G1820),H$1)=0,X,"")</f>
        <v/>
      </c>
      <c r="I1820" s="1" t="str">
        <f>IF(MOD(ROW(H1820),I$1)=0,X,"")</f>
        <v/>
      </c>
      <c r="J1820" s="1" t="str">
        <f>IF(MOD(ROW(I1820),J$1)=0,X,"")</f>
        <v/>
      </c>
    </row>
    <row r="1821" spans="1:10" ht="17" x14ac:dyDescent="0.25">
      <c r="A1821">
        <v>1820</v>
      </c>
      <c r="B1821" s="1" t="str">
        <f>IF(MOD(ROW(A1821),B$1)=0,X,"")</f>
        <v/>
      </c>
      <c r="C1821" s="1" t="str">
        <f>IF(MOD(ROW(B1821),C$1)=0,X,"")</f>
        <v/>
      </c>
      <c r="D1821" s="1" t="str">
        <f>IF(MOD(ROW(C1821),D$1)=0,X,"")</f>
        <v/>
      </c>
      <c r="E1821" s="1" t="str">
        <f>IF(MOD(ROW(D1821),E$1)=0,X,"")</f>
        <v/>
      </c>
      <c r="F1821" s="1" t="str">
        <f>IF(MOD(ROW(E1821),F$1)=0,X,"")</f>
        <v/>
      </c>
      <c r="G1821" s="1" t="str">
        <f>IF(MOD(ROW(F1821),G$1)=0,X,"")</f>
        <v/>
      </c>
      <c r="H1821" s="1" t="str">
        <f>IF(MOD(ROW(G1821),H$1)=0,X,"")</f>
        <v/>
      </c>
      <c r="I1821" s="1" t="str">
        <f>IF(MOD(ROW(H1821),I$1)=0,X,"")</f>
        <v/>
      </c>
      <c r="J1821" s="1" t="str">
        <f>IF(MOD(ROW(I1821),J$1)=0,X,"")</f>
        <v/>
      </c>
    </row>
    <row r="1822" spans="1:10" ht="17" x14ac:dyDescent="0.25">
      <c r="A1822" s="1">
        <v>1821</v>
      </c>
      <c r="B1822" s="1" t="str">
        <f>IF(MOD(ROW(A1822),B$1)=0,X,"")</f>
        <v/>
      </c>
      <c r="C1822" s="1" t="str">
        <f>IF(MOD(ROW(B1822),C$1)=0,X,"")</f>
        <v/>
      </c>
      <c r="D1822" s="1" t="str">
        <f>IF(MOD(ROW(C1822),D$1)=0,X,"")</f>
        <v/>
      </c>
      <c r="E1822" s="1" t="str">
        <f>IF(MOD(ROW(D1822),E$1)=0,X,"")</f>
        <v/>
      </c>
      <c r="F1822" s="1" t="str">
        <f>IF(MOD(ROW(E1822),F$1)=0,X,"")</f>
        <v/>
      </c>
      <c r="G1822" s="1" t="str">
        <f>IF(MOD(ROW(F1822),G$1)=0,X,"")</f>
        <v/>
      </c>
      <c r="H1822" s="1" t="str">
        <f>IF(MOD(ROW(G1822),H$1)=0,X,"")</f>
        <v/>
      </c>
      <c r="I1822" s="1" t="str">
        <f>IF(MOD(ROW(H1822),I$1)=0,X,"")</f>
        <v/>
      </c>
      <c r="J1822" s="1" t="str">
        <f>IF(MOD(ROW(I1822),J$1)=0,X,"")</f>
        <v/>
      </c>
    </row>
    <row r="1823" spans="1:10" ht="17" x14ac:dyDescent="0.25">
      <c r="A1823">
        <v>1822</v>
      </c>
      <c r="B1823" s="1" t="str">
        <f>IF(MOD(ROW(A1823),B$1)=0,X,"")</f>
        <v/>
      </c>
      <c r="C1823" s="1" t="str">
        <f>IF(MOD(ROW(B1823),C$1)=0,X,"")</f>
        <v/>
      </c>
      <c r="D1823" s="1" t="str">
        <f>IF(MOD(ROW(C1823),D$1)=0,X,"")</f>
        <v/>
      </c>
      <c r="E1823" s="1" t="str">
        <f>IF(MOD(ROW(D1823),E$1)=0,X,"")</f>
        <v/>
      </c>
      <c r="F1823" s="1" t="str">
        <f>IF(MOD(ROW(E1823),F$1)=0,X,"")</f>
        <v/>
      </c>
      <c r="G1823" s="1" t="str">
        <f>IF(MOD(ROW(F1823),G$1)=0,X,"")</f>
        <v/>
      </c>
      <c r="H1823" s="1" t="str">
        <f>IF(MOD(ROW(G1823),H$1)=0,X,"")</f>
        <v/>
      </c>
      <c r="I1823" s="1" t="str">
        <f>IF(MOD(ROW(H1823),I$1)=0,X,"")</f>
        <v/>
      </c>
      <c r="J1823" s="1" t="str">
        <f>IF(MOD(ROW(I1823),J$1)=0,X,"")</f>
        <v/>
      </c>
    </row>
    <row r="1824" spans="1:10" ht="17" x14ac:dyDescent="0.25">
      <c r="A1824" s="1">
        <v>1823</v>
      </c>
      <c r="B1824" s="1" t="e">
        <f>IF(MOD(ROW(A1824),B$1)=0,X,"")</f>
        <v>#NAME?</v>
      </c>
      <c r="C1824" s="1" t="str">
        <f>IF(MOD(ROW(B1824),C$1)=0,X,"")</f>
        <v/>
      </c>
      <c r="D1824" s="1" t="str">
        <f>IF(MOD(ROW(C1824),D$1)=0,X,"")</f>
        <v/>
      </c>
      <c r="E1824" s="1" t="str">
        <f>IF(MOD(ROW(D1824),E$1)=0,X,"")</f>
        <v/>
      </c>
      <c r="F1824" s="1" t="str">
        <f>IF(MOD(ROW(E1824),F$1)=0,X,"")</f>
        <v/>
      </c>
      <c r="G1824" s="1" t="str">
        <f>IF(MOD(ROW(F1824),G$1)=0,X,"")</f>
        <v/>
      </c>
      <c r="H1824" s="1" t="str">
        <f>IF(MOD(ROW(G1824),H$1)=0,X,"")</f>
        <v/>
      </c>
      <c r="I1824" s="1" t="str">
        <f>IF(MOD(ROW(H1824),I$1)=0,X,"")</f>
        <v/>
      </c>
      <c r="J1824" s="1" t="str">
        <f>IF(MOD(ROW(I1824),J$1)=0,X,"")</f>
        <v/>
      </c>
    </row>
    <row r="1825" spans="1:10" ht="17" x14ac:dyDescent="0.25">
      <c r="A1825">
        <v>1824</v>
      </c>
      <c r="B1825" s="1" t="str">
        <f>IF(MOD(ROW(A1825),B$1)=0,X,"")</f>
        <v/>
      </c>
      <c r="C1825" s="1" t="str">
        <f>IF(MOD(ROW(B1825),C$1)=0,X,"")</f>
        <v/>
      </c>
      <c r="D1825" s="1" t="str">
        <f>IF(MOD(ROW(C1825),D$1)=0,X,"")</f>
        <v/>
      </c>
      <c r="E1825" s="1" t="str">
        <f>IF(MOD(ROW(D1825),E$1)=0,X,"")</f>
        <v/>
      </c>
      <c r="F1825" s="1" t="str">
        <f>IF(MOD(ROW(E1825),F$1)=0,X,"")</f>
        <v/>
      </c>
      <c r="G1825" s="1" t="str">
        <f>IF(MOD(ROW(F1825),G$1)=0,X,"")</f>
        <v/>
      </c>
      <c r="H1825" s="1" t="str">
        <f>IF(MOD(ROW(G1825),H$1)=0,X,"")</f>
        <v/>
      </c>
      <c r="I1825" s="1" t="str">
        <f>IF(MOD(ROW(H1825),I$1)=0,X,"")</f>
        <v/>
      </c>
      <c r="J1825" s="1" t="str">
        <f>IF(MOD(ROW(I1825),J$1)=0,X,"")</f>
        <v/>
      </c>
    </row>
    <row r="1826" spans="1:10" ht="17" x14ac:dyDescent="0.25">
      <c r="A1826" s="1">
        <v>1825</v>
      </c>
      <c r="B1826" s="1" t="str">
        <f>IF(MOD(ROW(A1826),B$1)=0,X,"")</f>
        <v/>
      </c>
      <c r="C1826" s="1" t="str">
        <f>IF(MOD(ROW(B1826),C$1)=0,X,"")</f>
        <v/>
      </c>
      <c r="D1826" s="1" t="str">
        <f>IF(MOD(ROW(C1826),D$1)=0,X,"")</f>
        <v/>
      </c>
      <c r="E1826" s="1" t="str">
        <f>IF(MOD(ROW(D1826),E$1)=0,X,"")</f>
        <v/>
      </c>
      <c r="F1826" s="1" t="str">
        <f>IF(MOD(ROW(E1826),F$1)=0,X,"")</f>
        <v/>
      </c>
      <c r="G1826" s="1" t="str">
        <f>IF(MOD(ROW(F1826),G$1)=0,X,"")</f>
        <v/>
      </c>
      <c r="H1826" s="1" t="str">
        <f>IF(MOD(ROW(G1826),H$1)=0,X,"")</f>
        <v/>
      </c>
      <c r="I1826" s="1" t="str">
        <f>IF(MOD(ROW(H1826),I$1)=0,X,"")</f>
        <v/>
      </c>
      <c r="J1826" s="1" t="str">
        <f>IF(MOD(ROW(I1826),J$1)=0,X,"")</f>
        <v/>
      </c>
    </row>
    <row r="1827" spans="1:10" ht="17" x14ac:dyDescent="0.25">
      <c r="A1827">
        <v>1826</v>
      </c>
      <c r="B1827" s="1" t="str">
        <f>IF(MOD(ROW(A1827),B$1)=0,X,"")</f>
        <v/>
      </c>
      <c r="C1827" s="1" t="str">
        <f>IF(MOD(ROW(B1827),C$1)=0,X,"")</f>
        <v/>
      </c>
      <c r="D1827" s="1" t="str">
        <f>IF(MOD(ROW(C1827),D$1)=0,X,"")</f>
        <v/>
      </c>
      <c r="E1827" s="1" t="str">
        <f>IF(MOD(ROW(D1827),E$1)=0,X,"")</f>
        <v/>
      </c>
      <c r="F1827" s="1" t="str">
        <f>IF(MOD(ROW(E1827),F$1)=0,X,"")</f>
        <v/>
      </c>
      <c r="G1827" s="1" t="e">
        <f>IF(MOD(ROW(F1827),G$1)=0,X,"")</f>
        <v>#NAME?</v>
      </c>
      <c r="H1827" s="1" t="str">
        <f>IF(MOD(ROW(G1827),H$1)=0,X,"")</f>
        <v/>
      </c>
      <c r="I1827" s="1" t="str">
        <f>IF(MOD(ROW(H1827),I$1)=0,X,"")</f>
        <v/>
      </c>
      <c r="J1827" s="1" t="str">
        <f>IF(MOD(ROW(I1827),J$1)=0,X,"")</f>
        <v/>
      </c>
    </row>
    <row r="1828" spans="1:10" ht="17" x14ac:dyDescent="0.25">
      <c r="A1828" s="1">
        <v>1827</v>
      </c>
      <c r="B1828" s="1" t="str">
        <f>IF(MOD(ROW(A1828),B$1)=0,X,"")</f>
        <v/>
      </c>
      <c r="C1828" s="1" t="str">
        <f>IF(MOD(ROW(B1828),C$1)=0,X,"")</f>
        <v/>
      </c>
      <c r="D1828" s="1" t="str">
        <f>IF(MOD(ROW(C1828),D$1)=0,X,"")</f>
        <v/>
      </c>
      <c r="E1828" s="1" t="str">
        <f>IF(MOD(ROW(D1828),E$1)=0,X,"")</f>
        <v/>
      </c>
      <c r="F1828" s="1" t="str">
        <f>IF(MOD(ROW(E1828),F$1)=0,X,"")</f>
        <v/>
      </c>
      <c r="G1828" s="1" t="str">
        <f>IF(MOD(ROW(F1828),G$1)=0,X,"")</f>
        <v/>
      </c>
      <c r="H1828" s="1" t="str">
        <f>IF(MOD(ROW(G1828),H$1)=0,X,"")</f>
        <v/>
      </c>
      <c r="I1828" s="1" t="str">
        <f>IF(MOD(ROW(H1828),I$1)=0,X,"")</f>
        <v/>
      </c>
      <c r="J1828" s="1" t="str">
        <f>IF(MOD(ROW(I1828),J$1)=0,X,"")</f>
        <v/>
      </c>
    </row>
    <row r="1829" spans="1:10" ht="17" x14ac:dyDescent="0.25">
      <c r="A1829">
        <v>1828</v>
      </c>
      <c r="B1829" s="1" t="str">
        <f>IF(MOD(ROW(A1829),B$1)=0,X,"")</f>
        <v/>
      </c>
      <c r="C1829" s="1" t="str">
        <f>IF(MOD(ROW(B1829),C$1)=0,X,"")</f>
        <v/>
      </c>
      <c r="D1829" s="1" t="str">
        <f>IF(MOD(ROW(C1829),D$1)=0,X,"")</f>
        <v/>
      </c>
      <c r="E1829" s="1" t="str">
        <f>IF(MOD(ROW(D1829),E$1)=0,X,"")</f>
        <v/>
      </c>
      <c r="F1829" s="1" t="str">
        <f>IF(MOD(ROW(E1829),F$1)=0,X,"")</f>
        <v/>
      </c>
      <c r="G1829" s="1" t="str">
        <f>IF(MOD(ROW(F1829),G$1)=0,X,"")</f>
        <v/>
      </c>
      <c r="H1829" s="1" t="str">
        <f>IF(MOD(ROW(G1829),H$1)=0,X,"")</f>
        <v/>
      </c>
      <c r="I1829" s="1" t="str">
        <f>IF(MOD(ROW(H1829),I$1)=0,X,"")</f>
        <v/>
      </c>
      <c r="J1829" s="1" t="str">
        <f>IF(MOD(ROW(I1829),J$1)=0,X,"")</f>
        <v/>
      </c>
    </row>
    <row r="1830" spans="1:10" ht="17" x14ac:dyDescent="0.25">
      <c r="A1830" s="1">
        <v>1829</v>
      </c>
      <c r="B1830" s="1" t="str">
        <f>IF(MOD(ROW(A1830),B$1)=0,X,"")</f>
        <v/>
      </c>
      <c r="C1830" s="1" t="str">
        <f>IF(MOD(ROW(B1830),C$1)=0,X,"")</f>
        <v/>
      </c>
      <c r="D1830" s="1" t="str">
        <f>IF(MOD(ROW(C1830),D$1)=0,X,"")</f>
        <v/>
      </c>
      <c r="E1830" s="1" t="str">
        <f>IF(MOD(ROW(D1830),E$1)=0,X,"")</f>
        <v/>
      </c>
      <c r="F1830" s="1" t="str">
        <f>IF(MOD(ROW(E1830),F$1)=0,X,"")</f>
        <v/>
      </c>
      <c r="G1830" s="1" t="str">
        <f>IF(MOD(ROW(F1830),G$1)=0,X,"")</f>
        <v/>
      </c>
      <c r="H1830" s="1" t="str">
        <f>IF(MOD(ROW(G1830),H$1)=0,X,"")</f>
        <v/>
      </c>
      <c r="I1830" s="1" t="str">
        <f>IF(MOD(ROW(H1830),I$1)=0,X,"")</f>
        <v/>
      </c>
      <c r="J1830" s="1" t="str">
        <f>IF(MOD(ROW(I1830),J$1)=0,X,"")</f>
        <v/>
      </c>
    </row>
    <row r="1831" spans="1:10" ht="17" x14ac:dyDescent="0.25">
      <c r="A1831">
        <v>1830</v>
      </c>
      <c r="B1831" s="1" t="str">
        <f>IF(MOD(ROW(A1831),B$1)=0,X,"")</f>
        <v/>
      </c>
      <c r="C1831" s="1" t="str">
        <f>IF(MOD(ROW(B1831),C$1)=0,X,"")</f>
        <v/>
      </c>
      <c r="D1831" s="1" t="str">
        <f>IF(MOD(ROW(C1831),D$1)=0,X,"")</f>
        <v/>
      </c>
      <c r="E1831" s="1" t="str">
        <f>IF(MOD(ROW(D1831),E$1)=0,X,"")</f>
        <v/>
      </c>
      <c r="F1831" s="1" t="str">
        <f>IF(MOD(ROW(E1831),F$1)=0,X,"")</f>
        <v/>
      </c>
      <c r="G1831" s="1" t="str">
        <f>IF(MOD(ROW(F1831),G$1)=0,X,"")</f>
        <v/>
      </c>
      <c r="H1831" s="1" t="str">
        <f>IF(MOD(ROW(G1831),H$1)=0,X,"")</f>
        <v/>
      </c>
      <c r="I1831" s="1" t="str">
        <f>IF(MOD(ROW(H1831),I$1)=0,X,"")</f>
        <v/>
      </c>
      <c r="J1831" s="1" t="str">
        <f>IF(MOD(ROW(I1831),J$1)=0,X,"")</f>
        <v/>
      </c>
    </row>
    <row r="1832" spans="1:10" ht="17" x14ac:dyDescent="0.25">
      <c r="A1832" s="1">
        <v>1831</v>
      </c>
      <c r="B1832" s="1" t="str">
        <f>IF(MOD(ROW(A1832),B$1)=0,X,"")</f>
        <v/>
      </c>
      <c r="C1832" s="1" t="str">
        <f>IF(MOD(ROW(B1832),C$1)=0,X,"")</f>
        <v/>
      </c>
      <c r="D1832" s="1" t="str">
        <f>IF(MOD(ROW(C1832),D$1)=0,X,"")</f>
        <v/>
      </c>
      <c r="E1832" s="1" t="str">
        <f>IF(MOD(ROW(D1832),E$1)=0,X,"")</f>
        <v/>
      </c>
      <c r="F1832" s="1" t="str">
        <f>IF(MOD(ROW(E1832),F$1)=0,X,"")</f>
        <v/>
      </c>
      <c r="G1832" s="1" t="str">
        <f>IF(MOD(ROW(F1832),G$1)=0,X,"")</f>
        <v/>
      </c>
      <c r="H1832" s="1" t="str">
        <f>IF(MOD(ROW(G1832),H$1)=0,X,"")</f>
        <v/>
      </c>
      <c r="I1832" s="1" t="str">
        <f>IF(MOD(ROW(H1832),I$1)=0,X,"")</f>
        <v/>
      </c>
      <c r="J1832" s="1" t="str">
        <f>IF(MOD(ROW(I1832),J$1)=0,X,"")</f>
        <v/>
      </c>
    </row>
    <row r="1833" spans="1:10" ht="17" x14ac:dyDescent="0.25">
      <c r="A1833">
        <v>1832</v>
      </c>
      <c r="B1833" s="1" t="str">
        <f>IF(MOD(ROW(A1833),B$1)=0,X,"")</f>
        <v/>
      </c>
      <c r="C1833" s="1" t="str">
        <f>IF(MOD(ROW(B1833),C$1)=0,X,"")</f>
        <v/>
      </c>
      <c r="D1833" s="1" t="str">
        <f>IF(MOD(ROW(C1833),D$1)=0,X,"")</f>
        <v/>
      </c>
      <c r="E1833" s="1" t="e">
        <f>IF(MOD(ROW(D1833),E$1)=0,X,"")</f>
        <v>#NAME?</v>
      </c>
      <c r="F1833" s="1" t="str">
        <f>IF(MOD(ROW(E1833),F$1)=0,X,"")</f>
        <v/>
      </c>
      <c r="G1833" s="1" t="str">
        <f>IF(MOD(ROW(F1833),G$1)=0,X,"")</f>
        <v/>
      </c>
      <c r="H1833" s="1" t="str">
        <f>IF(MOD(ROW(G1833),H$1)=0,X,"")</f>
        <v/>
      </c>
      <c r="I1833" s="1" t="str">
        <f>IF(MOD(ROW(H1833),I$1)=0,X,"")</f>
        <v/>
      </c>
      <c r="J1833" s="1" t="str">
        <f>IF(MOD(ROW(I1833),J$1)=0,X,"")</f>
        <v/>
      </c>
    </row>
    <row r="1834" spans="1:10" ht="17" x14ac:dyDescent="0.25">
      <c r="A1834" s="1">
        <v>1833</v>
      </c>
      <c r="B1834" s="1" t="str">
        <f>IF(MOD(ROW(A1834),B$1)=0,X,"")</f>
        <v/>
      </c>
      <c r="C1834" s="1" t="str">
        <f>IF(MOD(ROW(B1834),C$1)=0,X,"")</f>
        <v/>
      </c>
      <c r="D1834" s="1" t="str">
        <f>IF(MOD(ROW(C1834),D$1)=0,X,"")</f>
        <v/>
      </c>
      <c r="E1834" s="1" t="str">
        <f>IF(MOD(ROW(D1834),E$1)=0,X,"")</f>
        <v/>
      </c>
      <c r="F1834" s="1" t="str">
        <f>IF(MOD(ROW(E1834),F$1)=0,X,"")</f>
        <v/>
      </c>
      <c r="G1834" s="1" t="str">
        <f>IF(MOD(ROW(F1834),G$1)=0,X,"")</f>
        <v/>
      </c>
      <c r="H1834" s="1" t="str">
        <f>IF(MOD(ROW(G1834),H$1)=0,X,"")</f>
        <v/>
      </c>
      <c r="I1834" s="1" t="str">
        <f>IF(MOD(ROW(H1834),I$1)=0,X,"")</f>
        <v/>
      </c>
      <c r="J1834" s="1" t="str">
        <f>IF(MOD(ROW(I1834),J$1)=0,X,"")</f>
        <v/>
      </c>
    </row>
    <row r="1835" spans="1:10" ht="17" x14ac:dyDescent="0.25">
      <c r="A1835">
        <v>1834</v>
      </c>
      <c r="B1835" s="1" t="str">
        <f>IF(MOD(ROW(A1835),B$1)=0,X,"")</f>
        <v/>
      </c>
      <c r="C1835" s="1" t="str">
        <f>IF(MOD(ROW(B1835),C$1)=0,X,"")</f>
        <v/>
      </c>
      <c r="D1835" s="1" t="str">
        <f>IF(MOD(ROW(C1835),D$1)=0,X,"")</f>
        <v/>
      </c>
      <c r="E1835" s="1" t="str">
        <f>IF(MOD(ROW(D1835),E$1)=0,X,"")</f>
        <v/>
      </c>
      <c r="F1835" s="1" t="str">
        <f>IF(MOD(ROW(E1835),F$1)=0,X,"")</f>
        <v/>
      </c>
      <c r="G1835" s="1" t="str">
        <f>IF(MOD(ROW(F1835),G$1)=0,X,"")</f>
        <v/>
      </c>
      <c r="H1835" s="1" t="str">
        <f>IF(MOD(ROW(G1835),H$1)=0,X,"")</f>
        <v/>
      </c>
      <c r="I1835" s="1" t="str">
        <f>IF(MOD(ROW(H1835),I$1)=0,X,"")</f>
        <v/>
      </c>
      <c r="J1835" s="1" t="str">
        <f>IF(MOD(ROW(I1835),J$1)=0,X,"")</f>
        <v/>
      </c>
    </row>
    <row r="1836" spans="1:10" ht="17" x14ac:dyDescent="0.25">
      <c r="A1836" s="1">
        <v>1835</v>
      </c>
      <c r="B1836" s="1" t="str">
        <f>IF(MOD(ROW(A1836),B$1)=0,X,"")</f>
        <v/>
      </c>
      <c r="C1836" s="1" t="str">
        <f>IF(MOD(ROW(B1836),C$1)=0,X,"")</f>
        <v/>
      </c>
      <c r="D1836" s="1" t="str">
        <f>IF(MOD(ROW(C1836),D$1)=0,X,"")</f>
        <v/>
      </c>
      <c r="E1836" s="1" t="str">
        <f>IF(MOD(ROW(D1836),E$1)=0,X,"")</f>
        <v/>
      </c>
      <c r="F1836" s="1" t="e">
        <f>IF(MOD(ROW(E1836),F$1)=0,X,"")</f>
        <v>#NAME?</v>
      </c>
      <c r="G1836" s="1" t="str">
        <f>IF(MOD(ROW(F1836),G$1)=0,X,"")</f>
        <v/>
      </c>
      <c r="H1836" s="1" t="str">
        <f>IF(MOD(ROW(G1836),H$1)=0,X,"")</f>
        <v/>
      </c>
      <c r="I1836" s="1" t="str">
        <f>IF(MOD(ROW(H1836),I$1)=0,X,"")</f>
        <v/>
      </c>
      <c r="J1836" s="1" t="str">
        <f>IF(MOD(ROW(I1836),J$1)=0,X,"")</f>
        <v/>
      </c>
    </row>
    <row r="1837" spans="1:10" ht="17" x14ac:dyDescent="0.25">
      <c r="A1837">
        <v>1836</v>
      </c>
      <c r="B1837" s="1" t="str">
        <f>IF(MOD(ROW(A1837),B$1)=0,X,"")</f>
        <v/>
      </c>
      <c r="C1837" s="1" t="str">
        <f>IF(MOD(ROW(B1837),C$1)=0,X,"")</f>
        <v/>
      </c>
      <c r="D1837" s="1" t="str">
        <f>IF(MOD(ROW(C1837),D$1)=0,X,"")</f>
        <v/>
      </c>
      <c r="E1837" s="1" t="str">
        <f>IF(MOD(ROW(D1837),E$1)=0,X,"")</f>
        <v/>
      </c>
      <c r="F1837" s="1" t="str">
        <f>IF(MOD(ROW(E1837),F$1)=0,X,"")</f>
        <v/>
      </c>
      <c r="G1837" s="1" t="str">
        <f>IF(MOD(ROW(F1837),G$1)=0,X,"")</f>
        <v/>
      </c>
      <c r="H1837" s="1" t="str">
        <f>IF(MOD(ROW(G1837),H$1)=0,X,"")</f>
        <v/>
      </c>
      <c r="I1837" s="1" t="str">
        <f>IF(MOD(ROW(H1837),I$1)=0,X,"")</f>
        <v/>
      </c>
      <c r="J1837" s="1" t="str">
        <f>IF(MOD(ROW(I1837),J$1)=0,X,"")</f>
        <v/>
      </c>
    </row>
    <row r="1838" spans="1:10" ht="17" x14ac:dyDescent="0.25">
      <c r="A1838" s="1">
        <v>1837</v>
      </c>
      <c r="B1838" s="1" t="str">
        <f>IF(MOD(ROW(A1838),B$1)=0,X,"")</f>
        <v/>
      </c>
      <c r="C1838" s="1" t="str">
        <f>IF(MOD(ROW(B1838),C$1)=0,X,"")</f>
        <v/>
      </c>
      <c r="D1838" s="1" t="str">
        <f>IF(MOD(ROW(C1838),D$1)=0,X,"")</f>
        <v/>
      </c>
      <c r="E1838" s="1" t="str">
        <f>IF(MOD(ROW(D1838),E$1)=0,X,"")</f>
        <v/>
      </c>
      <c r="F1838" s="1" t="str">
        <f>IF(MOD(ROW(E1838),F$1)=0,X,"")</f>
        <v/>
      </c>
      <c r="G1838" s="1" t="str">
        <f>IF(MOD(ROW(F1838),G$1)=0,X,"")</f>
        <v/>
      </c>
      <c r="H1838" s="1" t="str">
        <f>IF(MOD(ROW(G1838),H$1)=0,X,"")</f>
        <v/>
      </c>
      <c r="I1838" s="1" t="str">
        <f>IF(MOD(ROW(H1838),I$1)=0,X,"")</f>
        <v/>
      </c>
      <c r="J1838" s="1" t="str">
        <f>IF(MOD(ROW(I1838),J$1)=0,X,"")</f>
        <v/>
      </c>
    </row>
    <row r="1839" spans="1:10" ht="17" x14ac:dyDescent="0.25">
      <c r="A1839">
        <v>1838</v>
      </c>
      <c r="B1839" s="1" t="str">
        <f>IF(MOD(ROW(A1839),B$1)=0,X,"")</f>
        <v/>
      </c>
      <c r="C1839" s="1" t="str">
        <f>IF(MOD(ROW(B1839),C$1)=0,X,"")</f>
        <v/>
      </c>
      <c r="D1839" s="1" t="str">
        <f>IF(MOD(ROW(C1839),D$1)=0,X,"")</f>
        <v/>
      </c>
      <c r="E1839" s="1" t="str">
        <f>IF(MOD(ROW(D1839),E$1)=0,X,"")</f>
        <v/>
      </c>
      <c r="F1839" s="1" t="str">
        <f>IF(MOD(ROW(E1839),F$1)=0,X,"")</f>
        <v/>
      </c>
      <c r="G1839" s="1" t="str">
        <f>IF(MOD(ROW(F1839),G$1)=0,X,"")</f>
        <v/>
      </c>
      <c r="H1839" s="1" t="str">
        <f>IF(MOD(ROW(G1839),H$1)=0,X,"")</f>
        <v/>
      </c>
      <c r="I1839" s="1" t="str">
        <f>IF(MOD(ROW(H1839),I$1)=0,X,"")</f>
        <v/>
      </c>
      <c r="J1839" s="1" t="str">
        <f>IF(MOD(ROW(I1839),J$1)=0,X,"")</f>
        <v/>
      </c>
    </row>
    <row r="1840" spans="1:10" ht="17" x14ac:dyDescent="0.25">
      <c r="A1840" s="1">
        <v>1839</v>
      </c>
      <c r="B1840" s="1" t="str">
        <f>IF(MOD(ROW(A1840),B$1)=0,X,"")</f>
        <v/>
      </c>
      <c r="C1840" s="1" t="str">
        <f>IF(MOD(ROW(B1840),C$1)=0,X,"")</f>
        <v/>
      </c>
      <c r="D1840" s="1" t="str">
        <f>IF(MOD(ROW(C1840),D$1)=0,X,"")</f>
        <v/>
      </c>
      <c r="E1840" s="1" t="str">
        <f>IF(MOD(ROW(D1840),E$1)=0,X,"")</f>
        <v/>
      </c>
      <c r="F1840" s="1" t="str">
        <f>IF(MOD(ROW(E1840),F$1)=0,X,"")</f>
        <v/>
      </c>
      <c r="G1840" s="1" t="str">
        <f>IF(MOD(ROW(F1840),G$1)=0,X,"")</f>
        <v/>
      </c>
      <c r="H1840" s="1" t="str">
        <f>IF(MOD(ROW(G1840),H$1)=0,X,"")</f>
        <v/>
      </c>
      <c r="I1840" s="1" t="str">
        <f>IF(MOD(ROW(H1840),I$1)=0,X,"")</f>
        <v/>
      </c>
      <c r="J1840" s="1" t="e">
        <f>IF(MOD(ROW(I1840),J$1)=0,X,"")</f>
        <v>#NAME?</v>
      </c>
    </row>
    <row r="1841" spans="1:10" ht="17" x14ac:dyDescent="0.25">
      <c r="A1841">
        <v>1840</v>
      </c>
      <c r="B1841" s="1" t="str">
        <f>IF(MOD(ROW(A1841),B$1)=0,X,"")</f>
        <v/>
      </c>
      <c r="C1841" s="1" t="str">
        <f>IF(MOD(ROW(B1841),C$1)=0,X,"")</f>
        <v/>
      </c>
      <c r="D1841" s="1" t="str">
        <f>IF(MOD(ROW(C1841),D$1)=0,X,"")</f>
        <v/>
      </c>
      <c r="E1841" s="1" t="str">
        <f>IF(MOD(ROW(D1841),E$1)=0,X,"")</f>
        <v/>
      </c>
      <c r="F1841" s="1" t="str">
        <f>IF(MOD(ROW(E1841),F$1)=0,X,"")</f>
        <v/>
      </c>
      <c r="G1841" s="1" t="str">
        <f>IF(MOD(ROW(F1841),G$1)=0,X,"")</f>
        <v/>
      </c>
      <c r="H1841" s="1" t="str">
        <f>IF(MOD(ROW(G1841),H$1)=0,X,"")</f>
        <v/>
      </c>
      <c r="I1841" s="1" t="str">
        <f>IF(MOD(ROW(H1841),I$1)=0,X,"")</f>
        <v/>
      </c>
      <c r="J1841" s="1" t="str">
        <f>IF(MOD(ROW(I1841),J$1)=0,X,"")</f>
        <v/>
      </c>
    </row>
    <row r="1842" spans="1:10" ht="17" x14ac:dyDescent="0.25">
      <c r="A1842" s="1">
        <v>1841</v>
      </c>
      <c r="B1842" s="1" t="str">
        <f>IF(MOD(ROW(A1842),B$1)=0,X,"")</f>
        <v/>
      </c>
      <c r="C1842" s="1" t="str">
        <f>IF(MOD(ROW(B1842),C$1)=0,X,"")</f>
        <v/>
      </c>
      <c r="D1842" s="1" t="str">
        <f>IF(MOD(ROW(C1842),D$1)=0,X,"")</f>
        <v/>
      </c>
      <c r="E1842" s="1" t="str">
        <f>IF(MOD(ROW(D1842),E$1)=0,X,"")</f>
        <v/>
      </c>
      <c r="F1842" s="1" t="str">
        <f>IF(MOD(ROW(E1842),F$1)=0,X,"")</f>
        <v/>
      </c>
      <c r="G1842" s="1" t="str">
        <f>IF(MOD(ROW(F1842),G$1)=0,X,"")</f>
        <v/>
      </c>
      <c r="H1842" s="1" t="str">
        <f>IF(MOD(ROW(G1842),H$1)=0,X,"")</f>
        <v/>
      </c>
      <c r="I1842" s="1" t="str">
        <f>IF(MOD(ROW(H1842),I$1)=0,X,"")</f>
        <v/>
      </c>
      <c r="J1842" s="1" t="str">
        <f>IF(MOD(ROW(I1842),J$1)=0,X,"")</f>
        <v/>
      </c>
    </row>
    <row r="1843" spans="1:10" ht="17" x14ac:dyDescent="0.25">
      <c r="A1843">
        <v>1842</v>
      </c>
      <c r="B1843" s="1" t="e">
        <f>IF(MOD(ROW(A1843),B$1)=0,X,"")</f>
        <v>#NAME?</v>
      </c>
      <c r="C1843" s="1" t="str">
        <f>IF(MOD(ROW(B1843),C$1)=0,X,"")</f>
        <v/>
      </c>
      <c r="D1843" s="1" t="str">
        <f>IF(MOD(ROW(C1843),D$1)=0,X,"")</f>
        <v/>
      </c>
      <c r="E1843" s="1" t="str">
        <f>IF(MOD(ROW(D1843),E$1)=0,X,"")</f>
        <v/>
      </c>
      <c r="F1843" s="1" t="str">
        <f>IF(MOD(ROW(E1843),F$1)=0,X,"")</f>
        <v/>
      </c>
      <c r="G1843" s="1" t="str">
        <f>IF(MOD(ROW(F1843),G$1)=0,X,"")</f>
        <v/>
      </c>
      <c r="H1843" s="1" t="str">
        <f>IF(MOD(ROW(G1843),H$1)=0,X,"")</f>
        <v/>
      </c>
      <c r="I1843" s="1" t="str">
        <f>IF(MOD(ROW(H1843),I$1)=0,X,"")</f>
        <v/>
      </c>
      <c r="J1843" s="1" t="str">
        <f>IF(MOD(ROW(I1843),J$1)=0,X,"")</f>
        <v/>
      </c>
    </row>
    <row r="1844" spans="1:10" ht="17" x14ac:dyDescent="0.25">
      <c r="A1844" s="1">
        <v>1843</v>
      </c>
      <c r="B1844" s="1" t="str">
        <f>IF(MOD(ROW(A1844),B$1)=0,X,"")</f>
        <v/>
      </c>
      <c r="C1844" s="1" t="str">
        <f>IF(MOD(ROW(B1844),C$1)=0,X,"")</f>
        <v/>
      </c>
      <c r="D1844" s="1" t="str">
        <f>IF(MOD(ROW(C1844),D$1)=0,X,"")</f>
        <v/>
      </c>
      <c r="E1844" s="1" t="str">
        <f>IF(MOD(ROW(D1844),E$1)=0,X,"")</f>
        <v/>
      </c>
      <c r="F1844" s="1" t="str">
        <f>IF(MOD(ROW(E1844),F$1)=0,X,"")</f>
        <v/>
      </c>
      <c r="G1844" s="1" t="str">
        <f>IF(MOD(ROW(F1844),G$1)=0,X,"")</f>
        <v/>
      </c>
      <c r="H1844" s="1" t="str">
        <f>IF(MOD(ROW(G1844),H$1)=0,X,"")</f>
        <v/>
      </c>
      <c r="I1844" s="1" t="str">
        <f>IF(MOD(ROW(H1844),I$1)=0,X,"")</f>
        <v/>
      </c>
      <c r="J1844" s="1" t="str">
        <f>IF(MOD(ROW(I1844),J$1)=0,X,"")</f>
        <v/>
      </c>
    </row>
    <row r="1845" spans="1:10" ht="17" x14ac:dyDescent="0.25">
      <c r="A1845">
        <v>1844</v>
      </c>
      <c r="B1845" s="1" t="str">
        <f>IF(MOD(ROW(A1845),B$1)=0,X,"")</f>
        <v/>
      </c>
      <c r="C1845" s="1" t="e">
        <f>IF(MOD(ROW(B1845),C$1)=0,X,"")</f>
        <v>#NAME?</v>
      </c>
      <c r="D1845" s="1" t="str">
        <f>IF(MOD(ROW(C1845),D$1)=0,X,"")</f>
        <v/>
      </c>
      <c r="E1845" s="1" t="str">
        <f>IF(MOD(ROW(D1845),E$1)=0,X,"")</f>
        <v/>
      </c>
      <c r="F1845" s="1" t="str">
        <f>IF(MOD(ROW(E1845),F$1)=0,X,"")</f>
        <v/>
      </c>
      <c r="G1845" s="1" t="str">
        <f>IF(MOD(ROW(F1845),G$1)=0,X,"")</f>
        <v/>
      </c>
      <c r="H1845" s="1" t="str">
        <f>IF(MOD(ROW(G1845),H$1)=0,X,"")</f>
        <v/>
      </c>
      <c r="I1845" s="1" t="str">
        <f>IF(MOD(ROW(H1845),I$1)=0,X,"")</f>
        <v/>
      </c>
      <c r="J1845" s="1" t="str">
        <f>IF(MOD(ROW(I1845),J$1)=0,X,"")</f>
        <v/>
      </c>
    </row>
    <row r="1846" spans="1:10" ht="17" x14ac:dyDescent="0.25">
      <c r="A1846" s="1">
        <v>1845</v>
      </c>
      <c r="B1846" s="1" t="str">
        <f>IF(MOD(ROW(A1846),B$1)=0,X,"")</f>
        <v/>
      </c>
      <c r="C1846" s="1" t="str">
        <f>IF(MOD(ROW(B1846),C$1)=0,X,"")</f>
        <v/>
      </c>
      <c r="D1846" s="1" t="str">
        <f>IF(MOD(ROW(C1846),D$1)=0,X,"")</f>
        <v/>
      </c>
      <c r="E1846" s="1" t="e">
        <f>IF(MOD(ROW(D1846),E$1)=0,X,"")</f>
        <v>#NAME?</v>
      </c>
      <c r="F1846" s="1" t="str">
        <f>IF(MOD(ROW(E1846),F$1)=0,X,"")</f>
        <v/>
      </c>
      <c r="G1846" s="1" t="str">
        <f>IF(MOD(ROW(F1846),G$1)=0,X,"")</f>
        <v/>
      </c>
      <c r="H1846" s="1" t="str">
        <f>IF(MOD(ROW(G1846),H$1)=0,X,"")</f>
        <v/>
      </c>
      <c r="I1846" s="1" t="str">
        <f>IF(MOD(ROW(H1846),I$1)=0,X,"")</f>
        <v/>
      </c>
      <c r="J1846" s="1" t="str">
        <f>IF(MOD(ROW(I1846),J$1)=0,X,"")</f>
        <v/>
      </c>
    </row>
    <row r="1847" spans="1:10" ht="17" x14ac:dyDescent="0.25">
      <c r="A1847">
        <v>1846</v>
      </c>
      <c r="B1847" s="1" t="str">
        <f>IF(MOD(ROW(A1847),B$1)=0,X,"")</f>
        <v/>
      </c>
      <c r="C1847" s="1" t="str">
        <f>IF(MOD(ROW(B1847),C$1)=0,X,"")</f>
        <v/>
      </c>
      <c r="D1847" s="1" t="str">
        <f>IF(MOD(ROW(C1847),D$1)=0,X,"")</f>
        <v/>
      </c>
      <c r="E1847" s="1" t="str">
        <f>IF(MOD(ROW(D1847),E$1)=0,X,"")</f>
        <v/>
      </c>
      <c r="F1847" s="1" t="str">
        <f>IF(MOD(ROW(E1847),F$1)=0,X,"")</f>
        <v/>
      </c>
      <c r="G1847" s="1" t="str">
        <f>IF(MOD(ROW(F1847),G$1)=0,X,"")</f>
        <v/>
      </c>
      <c r="H1847" s="1" t="str">
        <f>IF(MOD(ROW(G1847),H$1)=0,X,"")</f>
        <v/>
      </c>
      <c r="I1847" s="1" t="str">
        <f>IF(MOD(ROW(H1847),I$1)=0,X,"")</f>
        <v/>
      </c>
      <c r="J1847" s="1" t="str">
        <f>IF(MOD(ROW(I1847),J$1)=0,X,"")</f>
        <v/>
      </c>
    </row>
    <row r="1848" spans="1:10" ht="17" x14ac:dyDescent="0.25">
      <c r="A1848" s="1">
        <v>1847</v>
      </c>
      <c r="B1848" s="1" t="str">
        <f>IF(MOD(ROW(A1848),B$1)=0,X,"")</f>
        <v/>
      </c>
      <c r="C1848" s="1" t="str">
        <f>IF(MOD(ROW(B1848),C$1)=0,X,"")</f>
        <v/>
      </c>
      <c r="D1848" s="1" t="str">
        <f>IF(MOD(ROW(C1848),D$1)=0,X,"")</f>
        <v/>
      </c>
      <c r="E1848" s="1" t="str">
        <f>IF(MOD(ROW(D1848),E$1)=0,X,"")</f>
        <v/>
      </c>
      <c r="F1848" s="1" t="str">
        <f>IF(MOD(ROW(E1848),F$1)=0,X,"")</f>
        <v/>
      </c>
      <c r="G1848" s="1" t="str">
        <f>IF(MOD(ROW(F1848),G$1)=0,X,"")</f>
        <v/>
      </c>
      <c r="H1848" s="1" t="str">
        <f>IF(MOD(ROW(G1848),H$1)=0,X,"")</f>
        <v/>
      </c>
      <c r="I1848" s="1" t="str">
        <f>IF(MOD(ROW(H1848),I$1)=0,X,"")</f>
        <v/>
      </c>
      <c r="J1848" s="1" t="str">
        <f>IF(MOD(ROW(I1848),J$1)=0,X,"")</f>
        <v/>
      </c>
    </row>
    <row r="1849" spans="1:10" ht="17" x14ac:dyDescent="0.25">
      <c r="A1849">
        <v>1848</v>
      </c>
      <c r="B1849" s="1" t="str">
        <f>IF(MOD(ROW(A1849),B$1)=0,X,"")</f>
        <v/>
      </c>
      <c r="C1849" s="1" t="str">
        <f>IF(MOD(ROW(B1849),C$1)=0,X,"")</f>
        <v/>
      </c>
      <c r="D1849" s="1" t="str">
        <f>IF(MOD(ROW(C1849),D$1)=0,X,"")</f>
        <v/>
      </c>
      <c r="E1849" s="1" t="str">
        <f>IF(MOD(ROW(D1849),E$1)=0,X,"")</f>
        <v/>
      </c>
      <c r="F1849" s="1" t="str">
        <f>IF(MOD(ROW(E1849),F$1)=0,X,"")</f>
        <v/>
      </c>
      <c r="G1849" s="1" t="str">
        <f>IF(MOD(ROW(F1849),G$1)=0,X,"")</f>
        <v/>
      </c>
      <c r="H1849" s="1" t="str">
        <f>IF(MOD(ROW(G1849),H$1)=0,X,"")</f>
        <v/>
      </c>
      <c r="I1849" s="1" t="str">
        <f>IF(MOD(ROW(H1849),I$1)=0,X,"")</f>
        <v/>
      </c>
      <c r="J1849" s="1" t="str">
        <f>IF(MOD(ROW(I1849),J$1)=0,X,"")</f>
        <v/>
      </c>
    </row>
    <row r="1850" spans="1:10" ht="17" x14ac:dyDescent="0.25">
      <c r="A1850" s="1">
        <v>1849</v>
      </c>
      <c r="B1850" s="1" t="str">
        <f>IF(MOD(ROW(A1850),B$1)=0,X,"")</f>
        <v/>
      </c>
      <c r="C1850" s="1" t="str">
        <f>IF(MOD(ROW(B1850),C$1)=0,X,"")</f>
        <v/>
      </c>
      <c r="D1850" s="1" t="str">
        <f>IF(MOD(ROW(C1850),D$1)=0,X,"")</f>
        <v/>
      </c>
      <c r="E1850" s="1" t="str">
        <f>IF(MOD(ROW(D1850),E$1)=0,X,"")</f>
        <v/>
      </c>
      <c r="F1850" s="1" t="str">
        <f>IF(MOD(ROW(E1850),F$1)=0,X,"")</f>
        <v/>
      </c>
      <c r="G1850" s="1" t="str">
        <f>IF(MOD(ROW(F1850),G$1)=0,X,"")</f>
        <v/>
      </c>
      <c r="H1850" s="1" t="str">
        <f>IF(MOD(ROW(G1850),H$1)=0,X,"")</f>
        <v/>
      </c>
      <c r="I1850" s="1" t="e">
        <f>IF(MOD(ROW(H1850),I$1)=0,X,"")</f>
        <v>#NAME?</v>
      </c>
      <c r="J1850" s="1" t="str">
        <f>IF(MOD(ROW(I1850),J$1)=0,X,"")</f>
        <v/>
      </c>
    </row>
    <row r="1851" spans="1:10" ht="17" x14ac:dyDescent="0.25">
      <c r="A1851">
        <v>1850</v>
      </c>
      <c r="B1851" s="1" t="str">
        <f>IF(MOD(ROW(A1851),B$1)=0,X,"")</f>
        <v/>
      </c>
      <c r="C1851" s="1" t="str">
        <f>IF(MOD(ROW(B1851),C$1)=0,X,"")</f>
        <v/>
      </c>
      <c r="D1851" s="1" t="str">
        <f>IF(MOD(ROW(C1851),D$1)=0,X,"")</f>
        <v/>
      </c>
      <c r="E1851" s="1" t="str">
        <f>IF(MOD(ROW(D1851),E$1)=0,X,"")</f>
        <v/>
      </c>
      <c r="F1851" s="1" t="str">
        <f>IF(MOD(ROW(E1851),F$1)=0,X,"")</f>
        <v/>
      </c>
      <c r="G1851" s="1" t="str">
        <f>IF(MOD(ROW(F1851),G$1)=0,X,"")</f>
        <v/>
      </c>
      <c r="H1851" s="1" t="str">
        <f>IF(MOD(ROW(G1851),H$1)=0,X,"")</f>
        <v/>
      </c>
      <c r="I1851" s="1" t="str">
        <f>IF(MOD(ROW(H1851),I$1)=0,X,"")</f>
        <v/>
      </c>
      <c r="J1851" s="1" t="str">
        <f>IF(MOD(ROW(I1851),J$1)=0,X,"")</f>
        <v/>
      </c>
    </row>
    <row r="1852" spans="1:10" ht="17" x14ac:dyDescent="0.25">
      <c r="A1852" s="1">
        <v>1851</v>
      </c>
      <c r="B1852" s="1" t="str">
        <f>IF(MOD(ROW(A1852),B$1)=0,X,"")</f>
        <v/>
      </c>
      <c r="C1852" s="1" t="str">
        <f>IF(MOD(ROW(B1852),C$1)=0,X,"")</f>
        <v/>
      </c>
      <c r="D1852" s="1" t="str">
        <f>IF(MOD(ROW(C1852),D$1)=0,X,"")</f>
        <v/>
      </c>
      <c r="E1852" s="1" t="str">
        <f>IF(MOD(ROW(D1852),E$1)=0,X,"")</f>
        <v/>
      </c>
      <c r="F1852" s="1" t="str">
        <f>IF(MOD(ROW(E1852),F$1)=0,X,"")</f>
        <v/>
      </c>
      <c r="G1852" s="1" t="str">
        <f>IF(MOD(ROW(F1852),G$1)=0,X,"")</f>
        <v/>
      </c>
      <c r="H1852" s="1" t="str">
        <f>IF(MOD(ROW(G1852),H$1)=0,X,"")</f>
        <v/>
      </c>
      <c r="I1852" s="1" t="str">
        <f>IF(MOD(ROW(H1852),I$1)=0,X,"")</f>
        <v/>
      </c>
      <c r="J1852" s="1" t="str">
        <f>IF(MOD(ROW(I1852),J$1)=0,X,"")</f>
        <v/>
      </c>
    </row>
    <row r="1853" spans="1:10" ht="17" x14ac:dyDescent="0.25">
      <c r="A1853">
        <v>1852</v>
      </c>
      <c r="B1853" s="1" t="str">
        <f>IF(MOD(ROW(A1853),B$1)=0,X,"")</f>
        <v/>
      </c>
      <c r="C1853" s="1" t="str">
        <f>IF(MOD(ROW(B1853),C$1)=0,X,"")</f>
        <v/>
      </c>
      <c r="D1853" s="1" t="str">
        <f>IF(MOD(ROW(C1853),D$1)=0,X,"")</f>
        <v/>
      </c>
      <c r="E1853" s="1" t="str">
        <f>IF(MOD(ROW(D1853),E$1)=0,X,"")</f>
        <v/>
      </c>
      <c r="F1853" s="1" t="e">
        <f>IF(MOD(ROW(E1853),F$1)=0,X,"")</f>
        <v>#NAME?</v>
      </c>
      <c r="G1853" s="1" t="str">
        <f>IF(MOD(ROW(F1853),G$1)=0,X,"")</f>
        <v/>
      </c>
      <c r="H1853" s="1" t="str">
        <f>IF(MOD(ROW(G1853),H$1)=0,X,"")</f>
        <v/>
      </c>
      <c r="I1853" s="1" t="str">
        <f>IF(MOD(ROW(H1853),I$1)=0,X,"")</f>
        <v/>
      </c>
      <c r="J1853" s="1" t="str">
        <f>IF(MOD(ROW(I1853),J$1)=0,X,"")</f>
        <v/>
      </c>
    </row>
    <row r="1854" spans="1:10" ht="17" x14ac:dyDescent="0.25">
      <c r="A1854" s="1">
        <v>1853</v>
      </c>
      <c r="B1854" s="1" t="str">
        <f>IF(MOD(ROW(A1854),B$1)=0,X,"")</f>
        <v/>
      </c>
      <c r="C1854" s="1" t="str">
        <f>IF(MOD(ROW(B1854),C$1)=0,X,"")</f>
        <v/>
      </c>
      <c r="D1854" s="1" t="str">
        <f>IF(MOD(ROW(C1854),D$1)=0,X,"")</f>
        <v/>
      </c>
      <c r="E1854" s="1" t="str">
        <f>IF(MOD(ROW(D1854),E$1)=0,X,"")</f>
        <v/>
      </c>
      <c r="F1854" s="1" t="str">
        <f>IF(MOD(ROW(E1854),F$1)=0,X,"")</f>
        <v/>
      </c>
      <c r="G1854" s="1" t="str">
        <f>IF(MOD(ROW(F1854),G$1)=0,X,"")</f>
        <v/>
      </c>
      <c r="H1854" s="1" t="str">
        <f>IF(MOD(ROW(G1854),H$1)=0,X,"")</f>
        <v/>
      </c>
      <c r="I1854" s="1" t="str">
        <f>IF(MOD(ROW(H1854),I$1)=0,X,"")</f>
        <v/>
      </c>
      <c r="J1854" s="1" t="str">
        <f>IF(MOD(ROW(I1854),J$1)=0,X,"")</f>
        <v/>
      </c>
    </row>
    <row r="1855" spans="1:10" ht="17" x14ac:dyDescent="0.25">
      <c r="A1855">
        <v>1854</v>
      </c>
      <c r="B1855" s="1" t="str">
        <f>IF(MOD(ROW(A1855),B$1)=0,X,"")</f>
        <v/>
      </c>
      <c r="C1855" s="1" t="str">
        <f>IF(MOD(ROW(B1855),C$1)=0,X,"")</f>
        <v/>
      </c>
      <c r="D1855" s="1" t="str">
        <f>IF(MOD(ROW(C1855),D$1)=0,X,"")</f>
        <v/>
      </c>
      <c r="E1855" s="1" t="str">
        <f>IF(MOD(ROW(D1855),E$1)=0,X,"")</f>
        <v/>
      </c>
      <c r="F1855" s="1" t="str">
        <f>IF(MOD(ROW(E1855),F$1)=0,X,"")</f>
        <v/>
      </c>
      <c r="G1855" s="1" t="str">
        <f>IF(MOD(ROW(F1855),G$1)=0,X,"")</f>
        <v/>
      </c>
      <c r="H1855" s="1" t="str">
        <f>IF(MOD(ROW(G1855),H$1)=0,X,"")</f>
        <v/>
      </c>
      <c r="I1855" s="1" t="str">
        <f>IF(MOD(ROW(H1855),I$1)=0,X,"")</f>
        <v/>
      </c>
      <c r="J1855" s="1" t="str">
        <f>IF(MOD(ROW(I1855),J$1)=0,X,"")</f>
        <v/>
      </c>
    </row>
    <row r="1856" spans="1:10" ht="17" x14ac:dyDescent="0.25">
      <c r="A1856" s="1">
        <v>1855</v>
      </c>
      <c r="B1856" s="1" t="str">
        <f>IF(MOD(ROW(A1856),B$1)=0,X,"")</f>
        <v/>
      </c>
      <c r="C1856" s="1" t="str">
        <f>IF(MOD(ROW(B1856),C$1)=0,X,"")</f>
        <v/>
      </c>
      <c r="D1856" s="1" t="str">
        <f>IF(MOD(ROW(C1856),D$1)=0,X,"")</f>
        <v/>
      </c>
      <c r="E1856" s="1" t="str">
        <f>IF(MOD(ROW(D1856),E$1)=0,X,"")</f>
        <v/>
      </c>
      <c r="F1856" s="1" t="str">
        <f>IF(MOD(ROW(E1856),F$1)=0,X,"")</f>
        <v/>
      </c>
      <c r="G1856" s="1" t="e">
        <f>IF(MOD(ROW(F1856),G$1)=0,X,"")</f>
        <v>#NAME?</v>
      </c>
      <c r="H1856" s="1" t="str">
        <f>IF(MOD(ROW(G1856),H$1)=0,X,"")</f>
        <v/>
      </c>
      <c r="I1856" s="1" t="str">
        <f>IF(MOD(ROW(H1856),I$1)=0,X,"")</f>
        <v/>
      </c>
      <c r="J1856" s="1" t="str">
        <f>IF(MOD(ROW(I1856),J$1)=0,X,"")</f>
        <v/>
      </c>
    </row>
    <row r="1857" spans="1:10" ht="17" x14ac:dyDescent="0.25">
      <c r="A1857">
        <v>1856</v>
      </c>
      <c r="B1857" s="1" t="str">
        <f>IF(MOD(ROW(A1857),B$1)=0,X,"")</f>
        <v/>
      </c>
      <c r="C1857" s="1" t="str">
        <f>IF(MOD(ROW(B1857),C$1)=0,X,"")</f>
        <v/>
      </c>
      <c r="D1857" s="1" t="str">
        <f>IF(MOD(ROW(C1857),D$1)=0,X,"")</f>
        <v/>
      </c>
      <c r="E1857" s="1" t="str">
        <f>IF(MOD(ROW(D1857),E$1)=0,X,"")</f>
        <v/>
      </c>
      <c r="F1857" s="1" t="str">
        <f>IF(MOD(ROW(E1857),F$1)=0,X,"")</f>
        <v/>
      </c>
      <c r="G1857" s="1" t="str">
        <f>IF(MOD(ROW(F1857),G$1)=0,X,"")</f>
        <v/>
      </c>
      <c r="H1857" s="1" t="str">
        <f>IF(MOD(ROW(G1857),H$1)=0,X,"")</f>
        <v/>
      </c>
      <c r="I1857" s="1" t="str">
        <f>IF(MOD(ROW(H1857),I$1)=0,X,"")</f>
        <v/>
      </c>
      <c r="J1857" s="1" t="str">
        <f>IF(MOD(ROW(I1857),J$1)=0,X,"")</f>
        <v/>
      </c>
    </row>
    <row r="1858" spans="1:10" ht="17" x14ac:dyDescent="0.25">
      <c r="A1858" s="1">
        <v>1857</v>
      </c>
      <c r="B1858" s="1" t="str">
        <f>IF(MOD(ROW(A1858),B$1)=0,X,"")</f>
        <v/>
      </c>
      <c r="C1858" s="1" t="str">
        <f>IF(MOD(ROW(B1858),C$1)=0,X,"")</f>
        <v/>
      </c>
      <c r="D1858" s="1" t="str">
        <f>IF(MOD(ROW(C1858),D$1)=0,X,"")</f>
        <v/>
      </c>
      <c r="E1858" s="1" t="str">
        <f>IF(MOD(ROW(D1858),E$1)=0,X,"")</f>
        <v/>
      </c>
      <c r="F1858" s="1" t="str">
        <f>IF(MOD(ROW(E1858),F$1)=0,X,"")</f>
        <v/>
      </c>
      <c r="G1858" s="1" t="str">
        <f>IF(MOD(ROW(F1858),G$1)=0,X,"")</f>
        <v/>
      </c>
      <c r="H1858" s="1" t="str">
        <f>IF(MOD(ROW(G1858),H$1)=0,X,"")</f>
        <v/>
      </c>
      <c r="I1858" s="1" t="str">
        <f>IF(MOD(ROW(H1858),I$1)=0,X,"")</f>
        <v/>
      </c>
      <c r="J1858" s="1" t="str">
        <f>IF(MOD(ROW(I1858),J$1)=0,X,"")</f>
        <v/>
      </c>
    </row>
    <row r="1859" spans="1:10" ht="17" x14ac:dyDescent="0.25">
      <c r="A1859">
        <v>1858</v>
      </c>
      <c r="B1859" s="1" t="str">
        <f>IF(MOD(ROW(A1859),B$1)=0,X,"")</f>
        <v/>
      </c>
      <c r="C1859" s="1" t="str">
        <f>IF(MOD(ROW(B1859),C$1)=0,X,"")</f>
        <v/>
      </c>
      <c r="D1859" s="1" t="str">
        <f>IF(MOD(ROW(C1859),D$1)=0,X,"")</f>
        <v/>
      </c>
      <c r="E1859" s="1" t="e">
        <f>IF(MOD(ROW(D1859),E$1)=0,X,"")</f>
        <v>#NAME?</v>
      </c>
      <c r="F1859" s="1" t="str">
        <f>IF(MOD(ROW(E1859),F$1)=0,X,"")</f>
        <v/>
      </c>
      <c r="G1859" s="1" t="str">
        <f>IF(MOD(ROW(F1859),G$1)=0,X,"")</f>
        <v/>
      </c>
      <c r="H1859" s="1" t="str">
        <f>IF(MOD(ROW(G1859),H$1)=0,X,"")</f>
        <v/>
      </c>
      <c r="I1859" s="1" t="str">
        <f>IF(MOD(ROW(H1859),I$1)=0,X,"")</f>
        <v/>
      </c>
      <c r="J1859" s="1" t="str">
        <f>IF(MOD(ROW(I1859),J$1)=0,X,"")</f>
        <v/>
      </c>
    </row>
    <row r="1860" spans="1:10" ht="17" x14ac:dyDescent="0.25">
      <c r="A1860" s="1">
        <v>1859</v>
      </c>
      <c r="B1860" s="1" t="str">
        <f>IF(MOD(ROW(A1860),B$1)=0,X,"")</f>
        <v/>
      </c>
      <c r="C1860" s="1" t="str">
        <f>IF(MOD(ROW(B1860),C$1)=0,X,"")</f>
        <v/>
      </c>
      <c r="D1860" s="1" t="str">
        <f>IF(MOD(ROW(C1860),D$1)=0,X,"")</f>
        <v/>
      </c>
      <c r="E1860" s="1" t="str">
        <f>IF(MOD(ROW(D1860),E$1)=0,X,"")</f>
        <v/>
      </c>
      <c r="F1860" s="1" t="str">
        <f>IF(MOD(ROW(E1860),F$1)=0,X,"")</f>
        <v/>
      </c>
      <c r="G1860" s="1" t="str">
        <f>IF(MOD(ROW(F1860),G$1)=0,X,"")</f>
        <v/>
      </c>
      <c r="H1860" s="1" t="str">
        <f>IF(MOD(ROW(G1860),H$1)=0,X,"")</f>
        <v/>
      </c>
      <c r="I1860" s="1" t="str">
        <f>IF(MOD(ROW(H1860),I$1)=0,X,"")</f>
        <v/>
      </c>
      <c r="J1860" s="1" t="str">
        <f>IF(MOD(ROW(I1860),J$1)=0,X,"")</f>
        <v/>
      </c>
    </row>
    <row r="1861" spans="1:10" ht="17" x14ac:dyDescent="0.25">
      <c r="A1861">
        <v>1860</v>
      </c>
      <c r="B1861" s="1" t="str">
        <f>IF(MOD(ROW(A1861),B$1)=0,X,"")</f>
        <v/>
      </c>
      <c r="C1861" s="1" t="str">
        <f>IF(MOD(ROW(B1861),C$1)=0,X,"")</f>
        <v/>
      </c>
      <c r="D1861" s="1" t="str">
        <f>IF(MOD(ROW(C1861),D$1)=0,X,"")</f>
        <v/>
      </c>
      <c r="E1861" s="1" t="str">
        <f>IF(MOD(ROW(D1861),E$1)=0,X,"")</f>
        <v/>
      </c>
      <c r="F1861" s="1" t="str">
        <f>IF(MOD(ROW(E1861),F$1)=0,X,"")</f>
        <v/>
      </c>
      <c r="G1861" s="1" t="str">
        <f>IF(MOD(ROW(F1861),G$1)=0,X,"")</f>
        <v/>
      </c>
      <c r="H1861" s="1" t="str">
        <f>IF(MOD(ROW(G1861),H$1)=0,X,"")</f>
        <v/>
      </c>
      <c r="I1861" s="1" t="str">
        <f>IF(MOD(ROW(H1861),I$1)=0,X,"")</f>
        <v/>
      </c>
      <c r="J1861" s="1" t="str">
        <f>IF(MOD(ROW(I1861),J$1)=0,X,"")</f>
        <v/>
      </c>
    </row>
    <row r="1862" spans="1:10" ht="17" x14ac:dyDescent="0.25">
      <c r="A1862" s="1">
        <v>1861</v>
      </c>
      <c r="B1862" s="1" t="e">
        <f>IF(MOD(ROW(A1862),B$1)=0,X,"")</f>
        <v>#NAME?</v>
      </c>
      <c r="C1862" s="1" t="str">
        <f>IF(MOD(ROW(B1862),C$1)=0,X,"")</f>
        <v/>
      </c>
      <c r="D1862" s="1" t="str">
        <f>IF(MOD(ROW(C1862),D$1)=0,X,"")</f>
        <v/>
      </c>
      <c r="E1862" s="1" t="str">
        <f>IF(MOD(ROW(D1862),E$1)=0,X,"")</f>
        <v/>
      </c>
      <c r="F1862" s="1" t="str">
        <f>IF(MOD(ROW(E1862),F$1)=0,X,"")</f>
        <v/>
      </c>
      <c r="G1862" s="1" t="str">
        <f>IF(MOD(ROW(F1862),G$1)=0,X,"")</f>
        <v/>
      </c>
      <c r="H1862" s="1" t="str">
        <f>IF(MOD(ROW(G1862),H$1)=0,X,"")</f>
        <v/>
      </c>
      <c r="I1862" s="1" t="str">
        <f>IF(MOD(ROW(H1862),I$1)=0,X,"")</f>
        <v/>
      </c>
      <c r="J1862" s="1" t="str">
        <f>IF(MOD(ROW(I1862),J$1)=0,X,"")</f>
        <v/>
      </c>
    </row>
    <row r="1863" spans="1:10" ht="17" x14ac:dyDescent="0.25">
      <c r="A1863">
        <v>1862</v>
      </c>
      <c r="B1863" s="1" t="str">
        <f>IF(MOD(ROW(A1863),B$1)=0,X,"")</f>
        <v/>
      </c>
      <c r="C1863" s="1" t="str">
        <f>IF(MOD(ROW(B1863),C$1)=0,X,"")</f>
        <v/>
      </c>
      <c r="D1863" s="1" t="str">
        <f>IF(MOD(ROW(C1863),D$1)=0,X,"")</f>
        <v/>
      </c>
      <c r="E1863" s="1" t="str">
        <f>IF(MOD(ROW(D1863),E$1)=0,X,"")</f>
        <v/>
      </c>
      <c r="F1863" s="1" t="str">
        <f>IF(MOD(ROW(E1863),F$1)=0,X,"")</f>
        <v/>
      </c>
      <c r="G1863" s="1" t="str">
        <f>IF(MOD(ROW(F1863),G$1)=0,X,"")</f>
        <v/>
      </c>
      <c r="H1863" s="1" t="str">
        <f>IF(MOD(ROW(G1863),H$1)=0,X,"")</f>
        <v/>
      </c>
      <c r="I1863" s="1" t="str">
        <f>IF(MOD(ROW(H1863),I$1)=0,X,"")</f>
        <v/>
      </c>
      <c r="J1863" s="1" t="e">
        <f>IF(MOD(ROW(I1863),J$1)=0,X,"")</f>
        <v>#NAME?</v>
      </c>
    </row>
    <row r="1864" spans="1:10" ht="17" x14ac:dyDescent="0.25">
      <c r="A1864" s="1">
        <v>1863</v>
      </c>
      <c r="B1864" s="1" t="str">
        <f>IF(MOD(ROW(A1864),B$1)=0,X,"")</f>
        <v/>
      </c>
      <c r="C1864" s="1" t="str">
        <f>IF(MOD(ROW(B1864),C$1)=0,X,"")</f>
        <v/>
      </c>
      <c r="D1864" s="1" t="str">
        <f>IF(MOD(ROW(C1864),D$1)=0,X,"")</f>
        <v/>
      </c>
      <c r="E1864" s="1" t="str">
        <f>IF(MOD(ROW(D1864),E$1)=0,X,"")</f>
        <v/>
      </c>
      <c r="F1864" s="1" t="str">
        <f>IF(MOD(ROW(E1864),F$1)=0,X,"")</f>
        <v/>
      </c>
      <c r="G1864" s="1" t="str">
        <f>IF(MOD(ROW(F1864),G$1)=0,X,"")</f>
        <v/>
      </c>
      <c r="H1864" s="1" t="str">
        <f>IF(MOD(ROW(G1864),H$1)=0,X,"")</f>
        <v/>
      </c>
      <c r="I1864" s="1" t="str">
        <f>IF(MOD(ROW(H1864),I$1)=0,X,"")</f>
        <v/>
      </c>
      <c r="J1864" s="1" t="str">
        <f>IF(MOD(ROW(I1864),J$1)=0,X,"")</f>
        <v/>
      </c>
    </row>
    <row r="1865" spans="1:10" ht="17" x14ac:dyDescent="0.25">
      <c r="A1865">
        <v>1864</v>
      </c>
      <c r="B1865" s="1" t="str">
        <f>IF(MOD(ROW(A1865),B$1)=0,X,"")</f>
        <v/>
      </c>
      <c r="C1865" s="1" t="str">
        <f>IF(MOD(ROW(B1865),C$1)=0,X,"")</f>
        <v/>
      </c>
      <c r="D1865" s="1" t="str">
        <f>IF(MOD(ROW(C1865),D$1)=0,X,"")</f>
        <v/>
      </c>
      <c r="E1865" s="1" t="str">
        <f>IF(MOD(ROW(D1865),E$1)=0,X,"")</f>
        <v/>
      </c>
      <c r="F1865" s="1" t="str">
        <f>IF(MOD(ROW(E1865),F$1)=0,X,"")</f>
        <v/>
      </c>
      <c r="G1865" s="1" t="str">
        <f>IF(MOD(ROW(F1865),G$1)=0,X,"")</f>
        <v/>
      </c>
      <c r="H1865" s="1" t="str">
        <f>IF(MOD(ROW(G1865),H$1)=0,X,"")</f>
        <v/>
      </c>
      <c r="I1865" s="1" t="str">
        <f>IF(MOD(ROW(H1865),I$1)=0,X,"")</f>
        <v/>
      </c>
      <c r="J1865" s="1" t="str">
        <f>IF(MOD(ROW(I1865),J$1)=0,X,"")</f>
        <v/>
      </c>
    </row>
    <row r="1866" spans="1:10" ht="17" x14ac:dyDescent="0.25">
      <c r="A1866" s="1">
        <v>1865</v>
      </c>
      <c r="B1866" s="1" t="str">
        <f>IF(MOD(ROW(A1866),B$1)=0,X,"")</f>
        <v/>
      </c>
      <c r="C1866" s="1" t="str">
        <f>IF(MOD(ROW(B1866),C$1)=0,X,"")</f>
        <v/>
      </c>
      <c r="D1866" s="1" t="str">
        <f>IF(MOD(ROW(C1866),D$1)=0,X,"")</f>
        <v/>
      </c>
      <c r="E1866" s="1" t="str">
        <f>IF(MOD(ROW(D1866),E$1)=0,X,"")</f>
        <v/>
      </c>
      <c r="F1866" s="1" t="str">
        <f>IF(MOD(ROW(E1866),F$1)=0,X,"")</f>
        <v/>
      </c>
      <c r="G1866" s="1" t="str">
        <f>IF(MOD(ROW(F1866),G$1)=0,X,"")</f>
        <v/>
      </c>
      <c r="H1866" s="1" t="str">
        <f>IF(MOD(ROW(G1866),H$1)=0,X,"")</f>
        <v/>
      </c>
      <c r="I1866" s="1" t="str">
        <f>IF(MOD(ROW(H1866),I$1)=0,X,"")</f>
        <v/>
      </c>
      <c r="J1866" s="1" t="str">
        <f>IF(MOD(ROW(I1866),J$1)=0,X,"")</f>
        <v/>
      </c>
    </row>
    <row r="1867" spans="1:10" ht="17" x14ac:dyDescent="0.25">
      <c r="A1867">
        <v>1866</v>
      </c>
      <c r="B1867" s="1" t="str">
        <f>IF(MOD(ROW(A1867),B$1)=0,X,"")</f>
        <v/>
      </c>
      <c r="C1867" s="1" t="str">
        <f>IF(MOD(ROW(B1867),C$1)=0,X,"")</f>
        <v/>
      </c>
      <c r="D1867" s="1" t="str">
        <f>IF(MOD(ROW(C1867),D$1)=0,X,"")</f>
        <v/>
      </c>
      <c r="E1867" s="1" t="str">
        <f>IF(MOD(ROW(D1867),E$1)=0,X,"")</f>
        <v/>
      </c>
      <c r="F1867" s="1" t="str">
        <f>IF(MOD(ROW(E1867),F$1)=0,X,"")</f>
        <v/>
      </c>
      <c r="G1867" s="1" t="str">
        <f>IF(MOD(ROW(F1867),G$1)=0,X,"")</f>
        <v/>
      </c>
      <c r="H1867" s="1" t="str">
        <f>IF(MOD(ROW(G1867),H$1)=0,X,"")</f>
        <v/>
      </c>
      <c r="I1867" s="1" t="str">
        <f>IF(MOD(ROW(H1867),I$1)=0,X,"")</f>
        <v/>
      </c>
      <c r="J1867" s="1" t="str">
        <f>IF(MOD(ROW(I1867),J$1)=0,X,"")</f>
        <v/>
      </c>
    </row>
    <row r="1868" spans="1:10" ht="17" x14ac:dyDescent="0.25">
      <c r="A1868" s="1">
        <v>1867</v>
      </c>
      <c r="B1868" s="1" t="str">
        <f>IF(MOD(ROW(A1868),B$1)=0,X,"")</f>
        <v/>
      </c>
      <c r="C1868" s="1" t="str">
        <f>IF(MOD(ROW(B1868),C$1)=0,X,"")</f>
        <v/>
      </c>
      <c r="D1868" s="1" t="str">
        <f>IF(MOD(ROW(C1868),D$1)=0,X,"")</f>
        <v/>
      </c>
      <c r="E1868" s="1" t="str">
        <f>IF(MOD(ROW(D1868),E$1)=0,X,"")</f>
        <v/>
      </c>
      <c r="F1868" s="1" t="str">
        <f>IF(MOD(ROW(E1868),F$1)=0,X,"")</f>
        <v/>
      </c>
      <c r="G1868" s="1" t="str">
        <f>IF(MOD(ROW(F1868),G$1)=0,X,"")</f>
        <v/>
      </c>
      <c r="H1868" s="1" t="str">
        <f>IF(MOD(ROW(G1868),H$1)=0,X,"")</f>
        <v/>
      </c>
      <c r="I1868" s="1" t="str">
        <f>IF(MOD(ROW(H1868),I$1)=0,X,"")</f>
        <v/>
      </c>
      <c r="J1868" s="1" t="str">
        <f>IF(MOD(ROW(I1868),J$1)=0,X,"")</f>
        <v/>
      </c>
    </row>
    <row r="1869" spans="1:10" ht="17" x14ac:dyDescent="0.25">
      <c r="A1869">
        <v>1868</v>
      </c>
      <c r="B1869" s="1" t="str">
        <f>IF(MOD(ROW(A1869),B$1)=0,X,"")</f>
        <v/>
      </c>
      <c r="C1869" s="1" t="str">
        <f>IF(MOD(ROW(B1869),C$1)=0,X,"")</f>
        <v/>
      </c>
      <c r="D1869" s="1" t="str">
        <f>IF(MOD(ROW(C1869),D$1)=0,X,"")</f>
        <v/>
      </c>
      <c r="E1869" s="1" t="str">
        <f>IF(MOD(ROW(D1869),E$1)=0,X,"")</f>
        <v/>
      </c>
      <c r="F1869" s="1" t="str">
        <f>IF(MOD(ROW(E1869),F$1)=0,X,"")</f>
        <v/>
      </c>
      <c r="G1869" s="1" t="str">
        <f>IF(MOD(ROW(F1869),G$1)=0,X,"")</f>
        <v/>
      </c>
      <c r="H1869" s="1" t="str">
        <f>IF(MOD(ROW(G1869),H$1)=0,X,"")</f>
        <v/>
      </c>
      <c r="I1869" s="1" t="str">
        <f>IF(MOD(ROW(H1869),I$1)=0,X,"")</f>
        <v/>
      </c>
      <c r="J1869" s="1" t="str">
        <f>IF(MOD(ROW(I1869),J$1)=0,X,"")</f>
        <v/>
      </c>
    </row>
    <row r="1870" spans="1:10" ht="17" x14ac:dyDescent="0.25">
      <c r="A1870" s="1">
        <v>1869</v>
      </c>
      <c r="B1870" s="1" t="str">
        <f>IF(MOD(ROW(A1870),B$1)=0,X,"")</f>
        <v/>
      </c>
      <c r="C1870" s="1" t="str">
        <f>IF(MOD(ROW(B1870),C$1)=0,X,"")</f>
        <v/>
      </c>
      <c r="D1870" s="1" t="str">
        <f>IF(MOD(ROW(C1870),D$1)=0,X,"")</f>
        <v/>
      </c>
      <c r="E1870" s="1" t="str">
        <f>IF(MOD(ROW(D1870),E$1)=0,X,"")</f>
        <v/>
      </c>
      <c r="F1870" s="1" t="e">
        <f>IF(MOD(ROW(E1870),F$1)=0,X,"")</f>
        <v>#NAME?</v>
      </c>
      <c r="G1870" s="1" t="str">
        <f>IF(MOD(ROW(F1870),G$1)=0,X,"")</f>
        <v/>
      </c>
      <c r="H1870" s="1" t="str">
        <f>IF(MOD(ROW(G1870),H$1)=0,X,"")</f>
        <v/>
      </c>
      <c r="I1870" s="1" t="str">
        <f>IF(MOD(ROW(H1870),I$1)=0,X,"")</f>
        <v/>
      </c>
      <c r="J1870" s="1" t="str">
        <f>IF(MOD(ROW(I1870),J$1)=0,X,"")</f>
        <v/>
      </c>
    </row>
    <row r="1871" spans="1:10" ht="17" x14ac:dyDescent="0.25">
      <c r="A1871">
        <v>1870</v>
      </c>
      <c r="B1871" s="1" t="str">
        <f>IF(MOD(ROW(A1871),B$1)=0,X,"")</f>
        <v/>
      </c>
      <c r="C1871" s="1" t="str">
        <f>IF(MOD(ROW(B1871),C$1)=0,X,"")</f>
        <v/>
      </c>
      <c r="D1871" s="1" t="str">
        <f>IF(MOD(ROW(C1871),D$1)=0,X,"")</f>
        <v/>
      </c>
      <c r="E1871" s="1" t="str">
        <f>IF(MOD(ROW(D1871),E$1)=0,X,"")</f>
        <v/>
      </c>
      <c r="F1871" s="1" t="str">
        <f>IF(MOD(ROW(E1871),F$1)=0,X,"")</f>
        <v/>
      </c>
      <c r="G1871" s="1" t="str">
        <f>IF(MOD(ROW(F1871),G$1)=0,X,"")</f>
        <v/>
      </c>
      <c r="H1871" s="1" t="str">
        <f>IF(MOD(ROW(G1871),H$1)=0,X,"")</f>
        <v/>
      </c>
      <c r="I1871" s="1" t="str">
        <f>IF(MOD(ROW(H1871),I$1)=0,X,"")</f>
        <v/>
      </c>
      <c r="J1871" s="1" t="str">
        <f>IF(MOD(ROW(I1871),J$1)=0,X,"")</f>
        <v/>
      </c>
    </row>
    <row r="1872" spans="1:10" ht="17" x14ac:dyDescent="0.25">
      <c r="A1872" s="1">
        <v>1871</v>
      </c>
      <c r="B1872" s="1" t="str">
        <f>IF(MOD(ROW(A1872),B$1)=0,X,"")</f>
        <v/>
      </c>
      <c r="C1872" s="1" t="str">
        <f>IF(MOD(ROW(B1872),C$1)=0,X,"")</f>
        <v/>
      </c>
      <c r="D1872" s="1" t="str">
        <f>IF(MOD(ROW(C1872),D$1)=0,X,"")</f>
        <v/>
      </c>
      <c r="E1872" s="1" t="e">
        <f>IF(MOD(ROW(D1872),E$1)=0,X,"")</f>
        <v>#NAME?</v>
      </c>
      <c r="F1872" s="1" t="str">
        <f>IF(MOD(ROW(E1872),F$1)=0,X,"")</f>
        <v/>
      </c>
      <c r="G1872" s="1" t="str">
        <f>IF(MOD(ROW(F1872),G$1)=0,X,"")</f>
        <v/>
      </c>
      <c r="H1872" s="1" t="str">
        <f>IF(MOD(ROW(G1872),H$1)=0,X,"")</f>
        <v/>
      </c>
      <c r="I1872" s="1" t="str">
        <f>IF(MOD(ROW(H1872),I$1)=0,X,"")</f>
        <v/>
      </c>
      <c r="J1872" s="1" t="str">
        <f>IF(MOD(ROW(I1872),J$1)=0,X,"")</f>
        <v/>
      </c>
    </row>
    <row r="1873" spans="1:10" ht="17" x14ac:dyDescent="0.25">
      <c r="A1873">
        <v>1872</v>
      </c>
      <c r="B1873" s="1" t="str">
        <f>IF(MOD(ROW(A1873),B$1)=0,X,"")</f>
        <v/>
      </c>
      <c r="C1873" s="1" t="str">
        <f>IF(MOD(ROW(B1873),C$1)=0,X,"")</f>
        <v/>
      </c>
      <c r="D1873" s="1" t="str">
        <f>IF(MOD(ROW(C1873),D$1)=0,X,"")</f>
        <v/>
      </c>
      <c r="E1873" s="1" t="str">
        <f>IF(MOD(ROW(D1873),E$1)=0,X,"")</f>
        <v/>
      </c>
      <c r="F1873" s="1" t="str">
        <f>IF(MOD(ROW(E1873),F$1)=0,X,"")</f>
        <v/>
      </c>
      <c r="G1873" s="1" t="str">
        <f>IF(MOD(ROW(F1873),G$1)=0,X,"")</f>
        <v/>
      </c>
      <c r="H1873" s="1" t="str">
        <f>IF(MOD(ROW(G1873),H$1)=0,X,"")</f>
        <v/>
      </c>
      <c r="I1873" s="1" t="str">
        <f>IF(MOD(ROW(H1873),I$1)=0,X,"")</f>
        <v/>
      </c>
      <c r="J1873" s="1" t="str">
        <f>IF(MOD(ROW(I1873),J$1)=0,X,"")</f>
        <v/>
      </c>
    </row>
    <row r="1874" spans="1:10" ht="17" x14ac:dyDescent="0.25">
      <c r="A1874" s="1">
        <v>1873</v>
      </c>
      <c r="B1874" s="1" t="str">
        <f>IF(MOD(ROW(A1874),B$1)=0,X,"")</f>
        <v/>
      </c>
      <c r="C1874" s="1" t="str">
        <f>IF(MOD(ROW(B1874),C$1)=0,X,"")</f>
        <v/>
      </c>
      <c r="D1874" s="1" t="str">
        <f>IF(MOD(ROW(C1874),D$1)=0,X,"")</f>
        <v/>
      </c>
      <c r="E1874" s="1" t="str">
        <f>IF(MOD(ROW(D1874),E$1)=0,X,"")</f>
        <v/>
      </c>
      <c r="F1874" s="1" t="str">
        <f>IF(MOD(ROW(E1874),F$1)=0,X,"")</f>
        <v/>
      </c>
      <c r="G1874" s="1" t="str">
        <f>IF(MOD(ROW(F1874),G$1)=0,X,"")</f>
        <v/>
      </c>
      <c r="H1874" s="1" t="str">
        <f>IF(MOD(ROW(G1874),H$1)=0,X,"")</f>
        <v/>
      </c>
      <c r="I1874" s="1" t="str">
        <f>IF(MOD(ROW(H1874),I$1)=0,X,"")</f>
        <v/>
      </c>
      <c r="J1874" s="1" t="str">
        <f>IF(MOD(ROW(I1874),J$1)=0,X,"")</f>
        <v/>
      </c>
    </row>
    <row r="1875" spans="1:10" ht="17" x14ac:dyDescent="0.25">
      <c r="A1875">
        <v>1874</v>
      </c>
      <c r="B1875" s="1" t="str">
        <f>IF(MOD(ROW(A1875),B$1)=0,X,"")</f>
        <v/>
      </c>
      <c r="C1875" s="1" t="str">
        <f>IF(MOD(ROW(B1875),C$1)=0,X,"")</f>
        <v/>
      </c>
      <c r="D1875" s="1" t="str">
        <f>IF(MOD(ROW(C1875),D$1)=0,X,"")</f>
        <v/>
      </c>
      <c r="E1875" s="1" t="str">
        <f>IF(MOD(ROW(D1875),E$1)=0,X,"")</f>
        <v/>
      </c>
      <c r="F1875" s="1" t="str">
        <f>IF(MOD(ROW(E1875),F$1)=0,X,"")</f>
        <v/>
      </c>
      <c r="G1875" s="1" t="str">
        <f>IF(MOD(ROW(F1875),G$1)=0,X,"")</f>
        <v/>
      </c>
      <c r="H1875" s="1" t="str">
        <f>IF(MOD(ROW(G1875),H$1)=0,X,"")</f>
        <v/>
      </c>
      <c r="I1875" s="1" t="str">
        <f>IF(MOD(ROW(H1875),I$1)=0,X,"")</f>
        <v/>
      </c>
      <c r="J1875" s="1" t="str">
        <f>IF(MOD(ROW(I1875),J$1)=0,X,"")</f>
        <v/>
      </c>
    </row>
    <row r="1876" spans="1:10" ht="17" x14ac:dyDescent="0.25">
      <c r="A1876" s="1">
        <v>1875</v>
      </c>
      <c r="B1876" s="1" t="str">
        <f>IF(MOD(ROW(A1876),B$1)=0,X,"")</f>
        <v/>
      </c>
      <c r="C1876" s="1" t="str">
        <f>IF(MOD(ROW(B1876),C$1)=0,X,"")</f>
        <v/>
      </c>
      <c r="D1876" s="1" t="str">
        <f>IF(MOD(ROW(C1876),D$1)=0,X,"")</f>
        <v/>
      </c>
      <c r="E1876" s="1" t="str">
        <f>IF(MOD(ROW(D1876),E$1)=0,X,"")</f>
        <v/>
      </c>
      <c r="F1876" s="1" t="str">
        <f>IF(MOD(ROW(E1876),F$1)=0,X,"")</f>
        <v/>
      </c>
      <c r="G1876" s="1" t="str">
        <f>IF(MOD(ROW(F1876),G$1)=0,X,"")</f>
        <v/>
      </c>
      <c r="H1876" s="1" t="str">
        <f>IF(MOD(ROW(G1876),H$1)=0,X,"")</f>
        <v/>
      </c>
      <c r="I1876" s="1" t="str">
        <f>IF(MOD(ROW(H1876),I$1)=0,X,"")</f>
        <v/>
      </c>
      <c r="J1876" s="1" t="str">
        <f>IF(MOD(ROW(I1876),J$1)=0,X,"")</f>
        <v/>
      </c>
    </row>
    <row r="1877" spans="1:10" ht="17" x14ac:dyDescent="0.25">
      <c r="A1877">
        <v>1876</v>
      </c>
      <c r="B1877" s="1" t="str">
        <f>IF(MOD(ROW(A1877),B$1)=0,X,"")</f>
        <v/>
      </c>
      <c r="C1877" s="1" t="str">
        <f>IF(MOD(ROW(B1877),C$1)=0,X,"")</f>
        <v/>
      </c>
      <c r="D1877" s="1" t="str">
        <f>IF(MOD(ROW(C1877),D$1)=0,X,"")</f>
        <v/>
      </c>
      <c r="E1877" s="1" t="str">
        <f>IF(MOD(ROW(D1877),E$1)=0,X,"")</f>
        <v/>
      </c>
      <c r="F1877" s="1" t="str">
        <f>IF(MOD(ROW(E1877),F$1)=0,X,"")</f>
        <v/>
      </c>
      <c r="G1877" s="1" t="str">
        <f>IF(MOD(ROW(F1877),G$1)=0,X,"")</f>
        <v/>
      </c>
      <c r="H1877" s="1" t="str">
        <f>IF(MOD(ROW(G1877),H$1)=0,X,"")</f>
        <v/>
      </c>
      <c r="I1877" s="1" t="str">
        <f>IF(MOD(ROW(H1877),I$1)=0,X,"")</f>
        <v/>
      </c>
      <c r="J1877" s="1" t="str">
        <f>IF(MOD(ROW(I1877),J$1)=0,X,"")</f>
        <v/>
      </c>
    </row>
    <row r="1878" spans="1:10" ht="17" x14ac:dyDescent="0.25">
      <c r="A1878" s="1">
        <v>1877</v>
      </c>
      <c r="B1878" s="1" t="str">
        <f>IF(MOD(ROW(A1878),B$1)=0,X,"")</f>
        <v/>
      </c>
      <c r="C1878" s="1" t="str">
        <f>IF(MOD(ROW(B1878),C$1)=0,X,"")</f>
        <v/>
      </c>
      <c r="D1878" s="1" t="str">
        <f>IF(MOD(ROW(C1878),D$1)=0,X,"")</f>
        <v/>
      </c>
      <c r="E1878" s="1" t="str">
        <f>IF(MOD(ROW(D1878),E$1)=0,X,"")</f>
        <v/>
      </c>
      <c r="F1878" s="1" t="str">
        <f>IF(MOD(ROW(E1878),F$1)=0,X,"")</f>
        <v/>
      </c>
      <c r="G1878" s="1" t="str">
        <f>IF(MOD(ROW(F1878),G$1)=0,X,"")</f>
        <v/>
      </c>
      <c r="H1878" s="1" t="str">
        <f>IF(MOD(ROW(G1878),H$1)=0,X,"")</f>
        <v/>
      </c>
      <c r="I1878" s="1" t="str">
        <f>IF(MOD(ROW(H1878),I$1)=0,X,"")</f>
        <v/>
      </c>
      <c r="J1878" s="1" t="str">
        <f>IF(MOD(ROW(I1878),J$1)=0,X,"")</f>
        <v/>
      </c>
    </row>
    <row r="1879" spans="1:10" ht="17" x14ac:dyDescent="0.25">
      <c r="A1879">
        <v>1878</v>
      </c>
      <c r="B1879" s="1" t="str">
        <f>IF(MOD(ROW(A1879),B$1)=0,X,"")</f>
        <v/>
      </c>
      <c r="C1879" s="1" t="str">
        <f>IF(MOD(ROW(B1879),C$1)=0,X,"")</f>
        <v/>
      </c>
      <c r="D1879" s="1" t="str">
        <f>IF(MOD(ROW(C1879),D$1)=0,X,"")</f>
        <v/>
      </c>
      <c r="E1879" s="1" t="str">
        <f>IF(MOD(ROW(D1879),E$1)=0,X,"")</f>
        <v/>
      </c>
      <c r="F1879" s="1" t="str">
        <f>IF(MOD(ROW(E1879),F$1)=0,X,"")</f>
        <v/>
      </c>
      <c r="G1879" s="1" t="str">
        <f>IF(MOD(ROW(F1879),G$1)=0,X,"")</f>
        <v/>
      </c>
      <c r="H1879" s="1" t="str">
        <f>IF(MOD(ROW(G1879),H$1)=0,X,"")</f>
        <v/>
      </c>
      <c r="I1879" s="1" t="str">
        <f>IF(MOD(ROW(H1879),I$1)=0,X,"")</f>
        <v/>
      </c>
      <c r="J1879" s="1" t="str">
        <f>IF(MOD(ROW(I1879),J$1)=0,X,"")</f>
        <v/>
      </c>
    </row>
    <row r="1880" spans="1:10" ht="17" x14ac:dyDescent="0.25">
      <c r="A1880" s="1">
        <v>1879</v>
      </c>
      <c r="B1880" s="1" t="str">
        <f>IF(MOD(ROW(A1880),B$1)=0,X,"")</f>
        <v/>
      </c>
      <c r="C1880" s="1" t="str">
        <f>IF(MOD(ROW(B1880),C$1)=0,X,"")</f>
        <v/>
      </c>
      <c r="D1880" s="1" t="str">
        <f>IF(MOD(ROW(C1880),D$1)=0,X,"")</f>
        <v/>
      </c>
      <c r="E1880" s="1" t="str">
        <f>IF(MOD(ROW(D1880),E$1)=0,X,"")</f>
        <v/>
      </c>
      <c r="F1880" s="1" t="str">
        <f>IF(MOD(ROW(E1880),F$1)=0,X,"")</f>
        <v/>
      </c>
      <c r="G1880" s="1" t="str">
        <f>IF(MOD(ROW(F1880),G$1)=0,X,"")</f>
        <v/>
      </c>
      <c r="H1880" s="1" t="str">
        <f>IF(MOD(ROW(G1880),H$1)=0,X,"")</f>
        <v/>
      </c>
      <c r="I1880" s="1" t="str">
        <f>IF(MOD(ROW(H1880),I$1)=0,X,"")</f>
        <v/>
      </c>
      <c r="J1880" s="1" t="str">
        <f>IF(MOD(ROW(I1880),J$1)=0,X,"")</f>
        <v/>
      </c>
    </row>
    <row r="1881" spans="1:10" ht="17" x14ac:dyDescent="0.25">
      <c r="A1881">
        <v>1880</v>
      </c>
      <c r="B1881" s="1" t="e">
        <f>IF(MOD(ROW(A1881),B$1)=0,X,"")</f>
        <v>#NAME?</v>
      </c>
      <c r="C1881" s="1" t="str">
        <f>IF(MOD(ROW(B1881),C$1)=0,X,"")</f>
        <v/>
      </c>
      <c r="D1881" s="1" t="str">
        <f>IF(MOD(ROW(C1881),D$1)=0,X,"")</f>
        <v/>
      </c>
      <c r="E1881" s="1" t="str">
        <f>IF(MOD(ROW(D1881),E$1)=0,X,"")</f>
        <v/>
      </c>
      <c r="F1881" s="1" t="str">
        <f>IF(MOD(ROW(E1881),F$1)=0,X,"")</f>
        <v/>
      </c>
      <c r="G1881" s="1" t="str">
        <f>IF(MOD(ROW(F1881),G$1)=0,X,"")</f>
        <v/>
      </c>
      <c r="H1881" s="1" t="str">
        <f>IF(MOD(ROW(G1881),H$1)=0,X,"")</f>
        <v/>
      </c>
      <c r="I1881" s="1" t="str">
        <f>IF(MOD(ROW(H1881),I$1)=0,X,"")</f>
        <v/>
      </c>
      <c r="J1881" s="1" t="str">
        <f>IF(MOD(ROW(I1881),J$1)=0,X,"")</f>
        <v/>
      </c>
    </row>
    <row r="1882" spans="1:10" ht="17" x14ac:dyDescent="0.25">
      <c r="A1882" s="1">
        <v>1881</v>
      </c>
      <c r="B1882" s="1" t="str">
        <f>IF(MOD(ROW(A1882),B$1)=0,X,"")</f>
        <v/>
      </c>
      <c r="C1882" s="1" t="str">
        <f>IF(MOD(ROW(B1882),C$1)=0,X,"")</f>
        <v/>
      </c>
      <c r="D1882" s="1" t="str">
        <f>IF(MOD(ROW(C1882),D$1)=0,X,"")</f>
        <v/>
      </c>
      <c r="E1882" s="1" t="str">
        <f>IF(MOD(ROW(D1882),E$1)=0,X,"")</f>
        <v/>
      </c>
      <c r="F1882" s="1" t="str">
        <f>IF(MOD(ROW(E1882),F$1)=0,X,"")</f>
        <v/>
      </c>
      <c r="G1882" s="1" t="str">
        <f>IF(MOD(ROW(F1882),G$1)=0,X,"")</f>
        <v/>
      </c>
      <c r="H1882" s="1" t="str">
        <f>IF(MOD(ROW(G1882),H$1)=0,X,"")</f>
        <v/>
      </c>
      <c r="I1882" s="1" t="str">
        <f>IF(MOD(ROW(H1882),I$1)=0,X,"")</f>
        <v/>
      </c>
      <c r="J1882" s="1" t="str">
        <f>IF(MOD(ROW(I1882),J$1)=0,X,"")</f>
        <v/>
      </c>
    </row>
    <row r="1883" spans="1:10" ht="17" x14ac:dyDescent="0.25">
      <c r="A1883">
        <v>1882</v>
      </c>
      <c r="B1883" s="1" t="str">
        <f>IF(MOD(ROW(A1883),B$1)=0,X,"")</f>
        <v/>
      </c>
      <c r="C1883" s="1" t="str">
        <f>IF(MOD(ROW(B1883),C$1)=0,X,"")</f>
        <v/>
      </c>
      <c r="D1883" s="1" t="str">
        <f>IF(MOD(ROW(C1883),D$1)=0,X,"")</f>
        <v/>
      </c>
      <c r="E1883" s="1" t="str">
        <f>IF(MOD(ROW(D1883),E$1)=0,X,"")</f>
        <v/>
      </c>
      <c r="F1883" s="1" t="str">
        <f>IF(MOD(ROW(E1883),F$1)=0,X,"")</f>
        <v/>
      </c>
      <c r="G1883" s="1" t="str">
        <f>IF(MOD(ROW(F1883),G$1)=0,X,"")</f>
        <v/>
      </c>
      <c r="H1883" s="1" t="str">
        <f>IF(MOD(ROW(G1883),H$1)=0,X,"")</f>
        <v/>
      </c>
      <c r="I1883" s="1" t="str">
        <f>IF(MOD(ROW(H1883),I$1)=0,X,"")</f>
        <v/>
      </c>
      <c r="J1883" s="1" t="str">
        <f>IF(MOD(ROW(I1883),J$1)=0,X,"")</f>
        <v/>
      </c>
    </row>
    <row r="1884" spans="1:10" ht="17" x14ac:dyDescent="0.25">
      <c r="A1884" s="1">
        <v>1883</v>
      </c>
      <c r="B1884" s="1" t="str">
        <f>IF(MOD(ROW(A1884),B$1)=0,X,"")</f>
        <v/>
      </c>
      <c r="C1884" s="1" t="str">
        <f>IF(MOD(ROW(B1884),C$1)=0,X,"")</f>
        <v/>
      </c>
      <c r="D1884" s="1" t="str">
        <f>IF(MOD(ROW(C1884),D$1)=0,X,"")</f>
        <v/>
      </c>
      <c r="E1884" s="1" t="str">
        <f>IF(MOD(ROW(D1884),E$1)=0,X,"")</f>
        <v/>
      </c>
      <c r="F1884" s="1" t="str">
        <f>IF(MOD(ROW(E1884),F$1)=0,X,"")</f>
        <v/>
      </c>
      <c r="G1884" s="1" t="str">
        <f>IF(MOD(ROW(F1884),G$1)=0,X,"")</f>
        <v/>
      </c>
      <c r="H1884" s="1" t="str">
        <f>IF(MOD(ROW(G1884),H$1)=0,X,"")</f>
        <v/>
      </c>
      <c r="I1884" s="1" t="str">
        <f>IF(MOD(ROW(H1884),I$1)=0,X,"")</f>
        <v/>
      </c>
      <c r="J1884" s="1" t="str">
        <f>IF(MOD(ROW(I1884),J$1)=0,X,"")</f>
        <v/>
      </c>
    </row>
    <row r="1885" spans="1:10" ht="17" x14ac:dyDescent="0.25">
      <c r="A1885">
        <v>1884</v>
      </c>
      <c r="B1885" s="1" t="str">
        <f>IF(MOD(ROW(A1885),B$1)=0,X,"")</f>
        <v/>
      </c>
      <c r="C1885" s="1" t="str">
        <f>IF(MOD(ROW(B1885),C$1)=0,X,"")</f>
        <v/>
      </c>
      <c r="D1885" s="1" t="str">
        <f>IF(MOD(ROW(C1885),D$1)=0,X,"")</f>
        <v/>
      </c>
      <c r="E1885" s="1" t="e">
        <f>IF(MOD(ROW(D1885),E$1)=0,X,"")</f>
        <v>#NAME?</v>
      </c>
      <c r="F1885" s="1" t="str">
        <f>IF(MOD(ROW(E1885),F$1)=0,X,"")</f>
        <v/>
      </c>
      <c r="G1885" s="1" t="e">
        <f>IF(MOD(ROW(F1885),G$1)=0,X,"")</f>
        <v>#NAME?</v>
      </c>
      <c r="H1885" s="1" t="str">
        <f>IF(MOD(ROW(G1885),H$1)=0,X,"")</f>
        <v/>
      </c>
      <c r="I1885" s="1" t="str">
        <f>IF(MOD(ROW(H1885),I$1)=0,X,"")</f>
        <v/>
      </c>
      <c r="J1885" s="1" t="str">
        <f>IF(MOD(ROW(I1885),J$1)=0,X,"")</f>
        <v/>
      </c>
    </row>
    <row r="1886" spans="1:10" ht="17" x14ac:dyDescent="0.25">
      <c r="A1886" s="1">
        <v>1885</v>
      </c>
      <c r="B1886" s="1" t="str">
        <f>IF(MOD(ROW(A1886),B$1)=0,X,"")</f>
        <v/>
      </c>
      <c r="C1886" s="1" t="e">
        <f>IF(MOD(ROW(B1886),C$1)=0,X,"")</f>
        <v>#NAME?</v>
      </c>
      <c r="D1886" s="1" t="str">
        <f>IF(MOD(ROW(C1886),D$1)=0,X,"")</f>
        <v/>
      </c>
      <c r="E1886" s="1" t="str">
        <f>IF(MOD(ROW(D1886),E$1)=0,X,"")</f>
        <v/>
      </c>
      <c r="F1886" s="1" t="str">
        <f>IF(MOD(ROW(E1886),F$1)=0,X,"")</f>
        <v/>
      </c>
      <c r="G1886" s="1" t="str">
        <f>IF(MOD(ROW(F1886),G$1)=0,X,"")</f>
        <v/>
      </c>
      <c r="H1886" s="1" t="str">
        <f>IF(MOD(ROW(G1886),H$1)=0,X,"")</f>
        <v/>
      </c>
      <c r="I1886" s="1" t="str">
        <f>IF(MOD(ROW(H1886),I$1)=0,X,"")</f>
        <v/>
      </c>
      <c r="J1886" s="1" t="e">
        <f>IF(MOD(ROW(I1886),J$1)=0,X,"")</f>
        <v>#NAME?</v>
      </c>
    </row>
    <row r="1887" spans="1:10" ht="17" x14ac:dyDescent="0.25">
      <c r="A1887">
        <v>1886</v>
      </c>
      <c r="B1887" s="1" t="str">
        <f>IF(MOD(ROW(A1887),B$1)=0,X,"")</f>
        <v/>
      </c>
      <c r="C1887" s="1" t="str">
        <f>IF(MOD(ROW(B1887),C$1)=0,X,"")</f>
        <v/>
      </c>
      <c r="D1887" s="1" t="str">
        <f>IF(MOD(ROW(C1887),D$1)=0,X,"")</f>
        <v/>
      </c>
      <c r="E1887" s="1" t="str">
        <f>IF(MOD(ROW(D1887),E$1)=0,X,"")</f>
        <v/>
      </c>
      <c r="F1887" s="1" t="e">
        <f>IF(MOD(ROW(E1887),F$1)=0,X,"")</f>
        <v>#NAME?</v>
      </c>
      <c r="G1887" s="1" t="str">
        <f>IF(MOD(ROW(F1887),G$1)=0,X,"")</f>
        <v/>
      </c>
      <c r="H1887" s="1" t="str">
        <f>IF(MOD(ROW(G1887),H$1)=0,X,"")</f>
        <v/>
      </c>
      <c r="I1887" s="1" t="e">
        <f>IF(MOD(ROW(H1887),I$1)=0,X,"")</f>
        <v>#NAME?</v>
      </c>
      <c r="J1887" s="1" t="str">
        <f>IF(MOD(ROW(I1887),J$1)=0,X,"")</f>
        <v/>
      </c>
    </row>
    <row r="1888" spans="1:10" ht="17" x14ac:dyDescent="0.25">
      <c r="A1888" s="1">
        <v>1887</v>
      </c>
      <c r="B1888" s="1" t="str">
        <f>IF(MOD(ROW(A1888),B$1)=0,X,"")</f>
        <v/>
      </c>
      <c r="C1888" s="1" t="str">
        <f>IF(MOD(ROW(B1888),C$1)=0,X,"")</f>
        <v/>
      </c>
      <c r="D1888" s="1" t="str">
        <f>IF(MOD(ROW(C1888),D$1)=0,X,"")</f>
        <v/>
      </c>
      <c r="E1888" s="1" t="str">
        <f>IF(MOD(ROW(D1888),E$1)=0,X,"")</f>
        <v/>
      </c>
      <c r="F1888" s="1" t="str">
        <f>IF(MOD(ROW(E1888),F$1)=0,X,"")</f>
        <v/>
      </c>
      <c r="G1888" s="1" t="str">
        <f>IF(MOD(ROW(F1888),G$1)=0,X,"")</f>
        <v/>
      </c>
      <c r="H1888" s="1" t="str">
        <f>IF(MOD(ROW(G1888),H$1)=0,X,"")</f>
        <v/>
      </c>
      <c r="I1888" s="1" t="str">
        <f>IF(MOD(ROW(H1888),I$1)=0,X,"")</f>
        <v/>
      </c>
      <c r="J1888" s="1" t="str">
        <f>IF(MOD(ROW(I1888),J$1)=0,X,"")</f>
        <v/>
      </c>
    </row>
    <row r="1889" spans="1:10" ht="17" x14ac:dyDescent="0.25">
      <c r="A1889">
        <v>1888</v>
      </c>
      <c r="B1889" s="1" t="str">
        <f>IF(MOD(ROW(A1889),B$1)=0,X,"")</f>
        <v/>
      </c>
      <c r="C1889" s="1" t="str">
        <f>IF(MOD(ROW(B1889),C$1)=0,X,"")</f>
        <v/>
      </c>
      <c r="D1889" s="1" t="str">
        <f>IF(MOD(ROW(C1889),D$1)=0,X,"")</f>
        <v/>
      </c>
      <c r="E1889" s="1" t="str">
        <f>IF(MOD(ROW(D1889),E$1)=0,X,"")</f>
        <v/>
      </c>
      <c r="F1889" s="1" t="str">
        <f>IF(MOD(ROW(E1889),F$1)=0,X,"")</f>
        <v/>
      </c>
      <c r="G1889" s="1" t="str">
        <f>IF(MOD(ROW(F1889),G$1)=0,X,"")</f>
        <v/>
      </c>
      <c r="H1889" s="1" t="str">
        <f>IF(MOD(ROW(G1889),H$1)=0,X,"")</f>
        <v/>
      </c>
      <c r="I1889" s="1" t="str">
        <f>IF(MOD(ROW(H1889),I$1)=0,X,"")</f>
        <v/>
      </c>
      <c r="J1889" s="1" t="str">
        <f>IF(MOD(ROW(I1889),J$1)=0,X,"")</f>
        <v/>
      </c>
    </row>
    <row r="1890" spans="1:10" ht="17" x14ac:dyDescent="0.25">
      <c r="A1890" s="1">
        <v>1889</v>
      </c>
      <c r="B1890" s="1" t="str">
        <f>IF(MOD(ROW(A1890),B$1)=0,X,"")</f>
        <v/>
      </c>
      <c r="C1890" s="1" t="str">
        <f>IF(MOD(ROW(B1890),C$1)=0,X,"")</f>
        <v/>
      </c>
      <c r="D1890" s="1" t="str">
        <f>IF(MOD(ROW(C1890),D$1)=0,X,"")</f>
        <v/>
      </c>
      <c r="E1890" s="1" t="str">
        <f>IF(MOD(ROW(D1890),E$1)=0,X,"")</f>
        <v/>
      </c>
      <c r="F1890" s="1" t="str">
        <f>IF(MOD(ROW(E1890),F$1)=0,X,"")</f>
        <v/>
      </c>
      <c r="G1890" s="1" t="str">
        <f>IF(MOD(ROW(F1890),G$1)=0,X,"")</f>
        <v/>
      </c>
      <c r="H1890" s="1" t="str">
        <f>IF(MOD(ROW(G1890),H$1)=0,X,"")</f>
        <v/>
      </c>
      <c r="I1890" s="1" t="str">
        <f>IF(MOD(ROW(H1890),I$1)=0,X,"")</f>
        <v/>
      </c>
      <c r="J1890" s="1" t="str">
        <f>IF(MOD(ROW(I1890),J$1)=0,X,"")</f>
        <v/>
      </c>
    </row>
    <row r="1891" spans="1:10" ht="17" x14ac:dyDescent="0.25">
      <c r="A1891">
        <v>1890</v>
      </c>
      <c r="B1891" s="1" t="str">
        <f>IF(MOD(ROW(A1891),B$1)=0,X,"")</f>
        <v/>
      </c>
      <c r="C1891" s="1" t="str">
        <f>IF(MOD(ROW(B1891),C$1)=0,X,"")</f>
        <v/>
      </c>
      <c r="D1891" s="1" t="str">
        <f>IF(MOD(ROW(C1891),D$1)=0,X,"")</f>
        <v/>
      </c>
      <c r="E1891" s="1" t="str">
        <f>IF(MOD(ROW(D1891),E$1)=0,X,"")</f>
        <v/>
      </c>
      <c r="F1891" s="1" t="str">
        <f>IF(MOD(ROW(E1891),F$1)=0,X,"")</f>
        <v/>
      </c>
      <c r="G1891" s="1" t="str">
        <f>IF(MOD(ROW(F1891),G$1)=0,X,"")</f>
        <v/>
      </c>
      <c r="H1891" s="1" t="str">
        <f>IF(MOD(ROW(G1891),H$1)=0,X,"")</f>
        <v/>
      </c>
      <c r="I1891" s="1" t="str">
        <f>IF(MOD(ROW(H1891),I$1)=0,X,"")</f>
        <v/>
      </c>
      <c r="J1891" s="1" t="str">
        <f>IF(MOD(ROW(I1891),J$1)=0,X,"")</f>
        <v/>
      </c>
    </row>
    <row r="1892" spans="1:10" ht="17" x14ac:dyDescent="0.25">
      <c r="A1892" s="1">
        <v>1891</v>
      </c>
      <c r="B1892" s="1" t="str">
        <f>IF(MOD(ROW(A1892),B$1)=0,X,"")</f>
        <v/>
      </c>
      <c r="C1892" s="1" t="str">
        <f>IF(MOD(ROW(B1892),C$1)=0,X,"")</f>
        <v/>
      </c>
      <c r="D1892" s="1" t="str">
        <f>IF(MOD(ROW(C1892),D$1)=0,X,"")</f>
        <v/>
      </c>
      <c r="E1892" s="1" t="str">
        <f>IF(MOD(ROW(D1892),E$1)=0,X,"")</f>
        <v/>
      </c>
      <c r="F1892" s="1" t="str">
        <f>IF(MOD(ROW(E1892),F$1)=0,X,"")</f>
        <v/>
      </c>
      <c r="G1892" s="1" t="str">
        <f>IF(MOD(ROW(F1892),G$1)=0,X,"")</f>
        <v/>
      </c>
      <c r="H1892" s="1" t="str">
        <f>IF(MOD(ROW(G1892),H$1)=0,X,"")</f>
        <v/>
      </c>
      <c r="I1892" s="1" t="str">
        <f>IF(MOD(ROW(H1892),I$1)=0,X,"")</f>
        <v/>
      </c>
      <c r="J1892" s="1" t="str">
        <f>IF(MOD(ROW(I1892),J$1)=0,X,"")</f>
        <v/>
      </c>
    </row>
    <row r="1893" spans="1:10" ht="17" x14ac:dyDescent="0.25">
      <c r="A1893">
        <v>1892</v>
      </c>
      <c r="B1893" s="1" t="str">
        <f>IF(MOD(ROW(A1893),B$1)=0,X,"")</f>
        <v/>
      </c>
      <c r="C1893" s="1" t="str">
        <f>IF(MOD(ROW(B1893),C$1)=0,X,"")</f>
        <v/>
      </c>
      <c r="D1893" s="1" t="str">
        <f>IF(MOD(ROW(C1893),D$1)=0,X,"")</f>
        <v/>
      </c>
      <c r="E1893" s="1" t="str">
        <f>IF(MOD(ROW(D1893),E$1)=0,X,"")</f>
        <v/>
      </c>
      <c r="F1893" s="1" t="str">
        <f>IF(MOD(ROW(E1893),F$1)=0,X,"")</f>
        <v/>
      </c>
      <c r="G1893" s="1" t="str">
        <f>IF(MOD(ROW(F1893),G$1)=0,X,"")</f>
        <v/>
      </c>
      <c r="H1893" s="1" t="str">
        <f>IF(MOD(ROW(G1893),H$1)=0,X,"")</f>
        <v/>
      </c>
      <c r="I1893" s="1" t="str">
        <f>IF(MOD(ROW(H1893),I$1)=0,X,"")</f>
        <v/>
      </c>
      <c r="J1893" s="1" t="str">
        <f>IF(MOD(ROW(I1893),J$1)=0,X,"")</f>
        <v/>
      </c>
    </row>
    <row r="1894" spans="1:10" ht="17" x14ac:dyDescent="0.25">
      <c r="A1894" s="1">
        <v>1893</v>
      </c>
      <c r="B1894" s="1" t="str">
        <f>IF(MOD(ROW(A1894),B$1)=0,X,"")</f>
        <v/>
      </c>
      <c r="C1894" s="1" t="str">
        <f>IF(MOD(ROW(B1894),C$1)=0,X,"")</f>
        <v/>
      </c>
      <c r="D1894" s="1" t="str">
        <f>IF(MOD(ROW(C1894),D$1)=0,X,"")</f>
        <v/>
      </c>
      <c r="E1894" s="1" t="str">
        <f>IF(MOD(ROW(D1894),E$1)=0,X,"")</f>
        <v/>
      </c>
      <c r="F1894" s="1" t="str">
        <f>IF(MOD(ROW(E1894),F$1)=0,X,"")</f>
        <v/>
      </c>
      <c r="G1894" s="1" t="str">
        <f>IF(MOD(ROW(F1894),G$1)=0,X,"")</f>
        <v/>
      </c>
      <c r="H1894" s="1" t="str">
        <f>IF(MOD(ROW(G1894),H$1)=0,X,"")</f>
        <v/>
      </c>
      <c r="I1894" s="1" t="str">
        <f>IF(MOD(ROW(H1894),I$1)=0,X,"")</f>
        <v/>
      </c>
      <c r="J1894" s="1" t="str">
        <f>IF(MOD(ROW(I1894),J$1)=0,X,"")</f>
        <v/>
      </c>
    </row>
    <row r="1895" spans="1:10" ht="17" x14ac:dyDescent="0.25">
      <c r="A1895">
        <v>1894</v>
      </c>
      <c r="B1895" s="1" t="str">
        <f>IF(MOD(ROW(A1895),B$1)=0,X,"")</f>
        <v/>
      </c>
      <c r="C1895" s="1" t="str">
        <f>IF(MOD(ROW(B1895),C$1)=0,X,"")</f>
        <v/>
      </c>
      <c r="D1895" s="1" t="str">
        <f>IF(MOD(ROW(C1895),D$1)=0,X,"")</f>
        <v/>
      </c>
      <c r="E1895" s="1" t="str">
        <f>IF(MOD(ROW(D1895),E$1)=0,X,"")</f>
        <v/>
      </c>
      <c r="F1895" s="1" t="str">
        <f>IF(MOD(ROW(E1895),F$1)=0,X,"")</f>
        <v/>
      </c>
      <c r="G1895" s="1" t="str">
        <f>IF(MOD(ROW(F1895),G$1)=0,X,"")</f>
        <v/>
      </c>
      <c r="H1895" s="1" t="str">
        <f>IF(MOD(ROW(G1895),H$1)=0,X,"")</f>
        <v/>
      </c>
      <c r="I1895" s="1" t="str">
        <f>IF(MOD(ROW(H1895),I$1)=0,X,"")</f>
        <v/>
      </c>
      <c r="J1895" s="1" t="str">
        <f>IF(MOD(ROW(I1895),J$1)=0,X,"")</f>
        <v/>
      </c>
    </row>
    <row r="1896" spans="1:10" ht="17" x14ac:dyDescent="0.25">
      <c r="A1896" s="1">
        <v>1895</v>
      </c>
      <c r="B1896" s="1" t="str">
        <f>IF(MOD(ROW(A1896),B$1)=0,X,"")</f>
        <v/>
      </c>
      <c r="C1896" s="1" t="str">
        <f>IF(MOD(ROW(B1896),C$1)=0,X,"")</f>
        <v/>
      </c>
      <c r="D1896" s="1" t="str">
        <f>IF(MOD(ROW(C1896),D$1)=0,X,"")</f>
        <v/>
      </c>
      <c r="E1896" s="1" t="str">
        <f>IF(MOD(ROW(D1896),E$1)=0,X,"")</f>
        <v/>
      </c>
      <c r="F1896" s="1" t="str">
        <f>IF(MOD(ROW(E1896),F$1)=0,X,"")</f>
        <v/>
      </c>
      <c r="G1896" s="1" t="str">
        <f>IF(MOD(ROW(F1896),G$1)=0,X,"")</f>
        <v/>
      </c>
      <c r="H1896" s="1" t="str">
        <f>IF(MOD(ROW(G1896),H$1)=0,X,"")</f>
        <v/>
      </c>
      <c r="I1896" s="1" t="str">
        <f>IF(MOD(ROW(H1896),I$1)=0,X,"")</f>
        <v/>
      </c>
      <c r="J1896" s="1" t="str">
        <f>IF(MOD(ROW(I1896),J$1)=0,X,"")</f>
        <v/>
      </c>
    </row>
    <row r="1897" spans="1:10" ht="17" x14ac:dyDescent="0.25">
      <c r="A1897">
        <v>1896</v>
      </c>
      <c r="B1897" s="1" t="str">
        <f>IF(MOD(ROW(A1897),B$1)=0,X,"")</f>
        <v/>
      </c>
      <c r="C1897" s="1" t="str">
        <f>IF(MOD(ROW(B1897),C$1)=0,X,"")</f>
        <v/>
      </c>
      <c r="D1897" s="1" t="str">
        <f>IF(MOD(ROW(C1897),D$1)=0,X,"")</f>
        <v/>
      </c>
      <c r="E1897" s="1" t="str">
        <f>IF(MOD(ROW(D1897),E$1)=0,X,"")</f>
        <v/>
      </c>
      <c r="F1897" s="1" t="str">
        <f>IF(MOD(ROW(E1897),F$1)=0,X,"")</f>
        <v/>
      </c>
      <c r="G1897" s="1" t="str">
        <f>IF(MOD(ROW(F1897),G$1)=0,X,"")</f>
        <v/>
      </c>
      <c r="H1897" s="1" t="str">
        <f>IF(MOD(ROW(G1897),H$1)=0,X,"")</f>
        <v/>
      </c>
      <c r="I1897" s="1" t="str">
        <f>IF(MOD(ROW(H1897),I$1)=0,X,"")</f>
        <v/>
      </c>
      <c r="J1897" s="1" t="str">
        <f>IF(MOD(ROW(I1897),J$1)=0,X,"")</f>
        <v/>
      </c>
    </row>
    <row r="1898" spans="1:10" ht="17" x14ac:dyDescent="0.25">
      <c r="A1898" s="1">
        <v>1897</v>
      </c>
      <c r="B1898" s="1" t="str">
        <f>IF(MOD(ROW(A1898),B$1)=0,X,"")</f>
        <v/>
      </c>
      <c r="C1898" s="1" t="str">
        <f>IF(MOD(ROW(B1898),C$1)=0,X,"")</f>
        <v/>
      </c>
      <c r="D1898" s="1" t="str">
        <f>IF(MOD(ROW(C1898),D$1)=0,X,"")</f>
        <v/>
      </c>
      <c r="E1898" s="1" t="e">
        <f>IF(MOD(ROW(D1898),E$1)=0,X,"")</f>
        <v>#NAME?</v>
      </c>
      <c r="F1898" s="1" t="str">
        <f>IF(MOD(ROW(E1898),F$1)=0,X,"")</f>
        <v/>
      </c>
      <c r="G1898" s="1" t="str">
        <f>IF(MOD(ROW(F1898),G$1)=0,X,"")</f>
        <v/>
      </c>
      <c r="H1898" s="1" t="str">
        <f>IF(MOD(ROW(G1898),H$1)=0,X,"")</f>
        <v/>
      </c>
      <c r="I1898" s="1" t="str">
        <f>IF(MOD(ROW(H1898),I$1)=0,X,"")</f>
        <v/>
      </c>
      <c r="J1898" s="1" t="str">
        <f>IF(MOD(ROW(I1898),J$1)=0,X,"")</f>
        <v/>
      </c>
    </row>
    <row r="1899" spans="1:10" ht="17" x14ac:dyDescent="0.25">
      <c r="A1899">
        <v>1898</v>
      </c>
      <c r="B1899" s="1" t="str">
        <f>IF(MOD(ROW(A1899),B$1)=0,X,"")</f>
        <v/>
      </c>
      <c r="C1899" s="1" t="str">
        <f>IF(MOD(ROW(B1899),C$1)=0,X,"")</f>
        <v/>
      </c>
      <c r="D1899" s="1" t="str">
        <f>IF(MOD(ROW(C1899),D$1)=0,X,"")</f>
        <v/>
      </c>
      <c r="E1899" s="1" t="str">
        <f>IF(MOD(ROW(D1899),E$1)=0,X,"")</f>
        <v/>
      </c>
      <c r="F1899" s="1" t="str">
        <f>IF(MOD(ROW(E1899),F$1)=0,X,"")</f>
        <v/>
      </c>
      <c r="G1899" s="1" t="str">
        <f>IF(MOD(ROW(F1899),G$1)=0,X,"")</f>
        <v/>
      </c>
      <c r="H1899" s="1" t="str">
        <f>IF(MOD(ROW(G1899),H$1)=0,X,"")</f>
        <v/>
      </c>
      <c r="I1899" s="1" t="str">
        <f>IF(MOD(ROW(H1899),I$1)=0,X,"")</f>
        <v/>
      </c>
      <c r="J1899" s="1" t="str">
        <f>IF(MOD(ROW(I1899),J$1)=0,X,"")</f>
        <v/>
      </c>
    </row>
    <row r="1900" spans="1:10" ht="17" x14ac:dyDescent="0.25">
      <c r="A1900" s="1">
        <v>1899</v>
      </c>
      <c r="B1900" s="1" t="e">
        <f>IF(MOD(ROW(A1900),B$1)=0,X,"")</f>
        <v>#NAME?</v>
      </c>
      <c r="C1900" s="1" t="str">
        <f>IF(MOD(ROW(B1900),C$1)=0,X,"")</f>
        <v/>
      </c>
      <c r="D1900" s="1" t="str">
        <f>IF(MOD(ROW(C1900),D$1)=0,X,"")</f>
        <v/>
      </c>
      <c r="E1900" s="1" t="str">
        <f>IF(MOD(ROW(D1900),E$1)=0,X,"")</f>
        <v/>
      </c>
      <c r="F1900" s="1" t="str">
        <f>IF(MOD(ROW(E1900),F$1)=0,X,"")</f>
        <v/>
      </c>
      <c r="G1900" s="1" t="str">
        <f>IF(MOD(ROW(F1900),G$1)=0,X,"")</f>
        <v/>
      </c>
      <c r="H1900" s="1" t="str">
        <f>IF(MOD(ROW(G1900),H$1)=0,X,"")</f>
        <v/>
      </c>
      <c r="I1900" s="1" t="str">
        <f>IF(MOD(ROW(H1900),I$1)=0,X,"")</f>
        <v/>
      </c>
      <c r="J1900" s="1" t="str">
        <f>IF(MOD(ROW(I1900),J$1)=0,X,"")</f>
        <v/>
      </c>
    </row>
    <row r="1901" spans="1:10" ht="17" x14ac:dyDescent="0.25">
      <c r="A1901">
        <v>1900</v>
      </c>
      <c r="B1901" s="1" t="str">
        <f>IF(MOD(ROW(A1901),B$1)=0,X,"")</f>
        <v/>
      </c>
      <c r="C1901" s="1" t="str">
        <f>IF(MOD(ROW(B1901),C$1)=0,X,"")</f>
        <v/>
      </c>
      <c r="D1901" s="1" t="str">
        <f>IF(MOD(ROW(C1901),D$1)=0,X,"")</f>
        <v/>
      </c>
      <c r="E1901" s="1" t="str">
        <f>IF(MOD(ROW(D1901),E$1)=0,X,"")</f>
        <v/>
      </c>
      <c r="F1901" s="1" t="str">
        <f>IF(MOD(ROW(E1901),F$1)=0,X,"")</f>
        <v/>
      </c>
      <c r="G1901" s="1" t="str">
        <f>IF(MOD(ROW(F1901),G$1)=0,X,"")</f>
        <v/>
      </c>
      <c r="H1901" s="1" t="str">
        <f>IF(MOD(ROW(G1901),H$1)=0,X,"")</f>
        <v/>
      </c>
      <c r="I1901" s="1" t="str">
        <f>IF(MOD(ROW(H1901),I$1)=0,X,"")</f>
        <v/>
      </c>
      <c r="J1901" s="1" t="str">
        <f>IF(MOD(ROW(I1901),J$1)=0,X,"")</f>
        <v/>
      </c>
    </row>
    <row r="1902" spans="1:10" ht="17" x14ac:dyDescent="0.25">
      <c r="A1902" s="1">
        <v>1901</v>
      </c>
      <c r="B1902" s="1" t="str">
        <f>IF(MOD(ROW(A1902),B$1)=0,X,"")</f>
        <v/>
      </c>
      <c r="C1902" s="1" t="str">
        <f>IF(MOD(ROW(B1902),C$1)=0,X,"")</f>
        <v/>
      </c>
      <c r="D1902" s="1" t="str">
        <f>IF(MOD(ROW(C1902),D$1)=0,X,"")</f>
        <v/>
      </c>
      <c r="E1902" s="1" t="str">
        <f>IF(MOD(ROW(D1902),E$1)=0,X,"")</f>
        <v/>
      </c>
      <c r="F1902" s="1" t="str">
        <f>IF(MOD(ROW(E1902),F$1)=0,X,"")</f>
        <v/>
      </c>
      <c r="G1902" s="1" t="str">
        <f>IF(MOD(ROW(F1902),G$1)=0,X,"")</f>
        <v/>
      </c>
      <c r="H1902" s="1" t="str">
        <f>IF(MOD(ROW(G1902),H$1)=0,X,"")</f>
        <v/>
      </c>
      <c r="I1902" s="1" t="str">
        <f>IF(MOD(ROW(H1902),I$1)=0,X,"")</f>
        <v/>
      </c>
      <c r="J1902" s="1" t="str">
        <f>IF(MOD(ROW(I1902),J$1)=0,X,"")</f>
        <v/>
      </c>
    </row>
    <row r="1903" spans="1:10" ht="17" x14ac:dyDescent="0.25">
      <c r="A1903">
        <v>1902</v>
      </c>
      <c r="B1903" s="1" t="str">
        <f>IF(MOD(ROW(A1903),B$1)=0,X,"")</f>
        <v/>
      </c>
      <c r="C1903" s="1" t="str">
        <f>IF(MOD(ROW(B1903),C$1)=0,X,"")</f>
        <v/>
      </c>
      <c r="D1903" s="1" t="str">
        <f>IF(MOD(ROW(C1903),D$1)=0,X,"")</f>
        <v/>
      </c>
      <c r="E1903" s="1" t="str">
        <f>IF(MOD(ROW(D1903),E$1)=0,X,"")</f>
        <v/>
      </c>
      <c r="F1903" s="1" t="str">
        <f>IF(MOD(ROW(E1903),F$1)=0,X,"")</f>
        <v/>
      </c>
      <c r="G1903" s="1" t="str">
        <f>IF(MOD(ROW(F1903),G$1)=0,X,"")</f>
        <v/>
      </c>
      <c r="H1903" s="1" t="str">
        <f>IF(MOD(ROW(G1903),H$1)=0,X,"")</f>
        <v/>
      </c>
      <c r="I1903" s="1" t="str">
        <f>IF(MOD(ROW(H1903),I$1)=0,X,"")</f>
        <v/>
      </c>
      <c r="J1903" s="1" t="str">
        <f>IF(MOD(ROW(I1903),J$1)=0,X,"")</f>
        <v/>
      </c>
    </row>
    <row r="1904" spans="1:10" ht="17" x14ac:dyDescent="0.25">
      <c r="A1904" s="1">
        <v>1903</v>
      </c>
      <c r="B1904" s="1" t="str">
        <f>IF(MOD(ROW(A1904),B$1)=0,X,"")</f>
        <v/>
      </c>
      <c r="C1904" s="1" t="str">
        <f>IF(MOD(ROW(B1904),C$1)=0,X,"")</f>
        <v/>
      </c>
      <c r="D1904" s="1" t="str">
        <f>IF(MOD(ROW(C1904),D$1)=0,X,"")</f>
        <v/>
      </c>
      <c r="E1904" s="1" t="str">
        <f>IF(MOD(ROW(D1904),E$1)=0,X,"")</f>
        <v/>
      </c>
      <c r="F1904" s="1" t="e">
        <f>IF(MOD(ROW(E1904),F$1)=0,X,"")</f>
        <v>#NAME?</v>
      </c>
      <c r="G1904" s="1" t="str">
        <f>IF(MOD(ROW(F1904),G$1)=0,X,"")</f>
        <v/>
      </c>
      <c r="H1904" s="1" t="str">
        <f>IF(MOD(ROW(G1904),H$1)=0,X,"")</f>
        <v/>
      </c>
      <c r="I1904" s="1" t="str">
        <f>IF(MOD(ROW(H1904),I$1)=0,X,"")</f>
        <v/>
      </c>
      <c r="J1904" s="1" t="str">
        <f>IF(MOD(ROW(I1904),J$1)=0,X,"")</f>
        <v/>
      </c>
    </row>
    <row r="1905" spans="1:10" ht="17" x14ac:dyDescent="0.25">
      <c r="A1905">
        <v>1904</v>
      </c>
      <c r="B1905" s="1" t="str">
        <f>IF(MOD(ROW(A1905),B$1)=0,X,"")</f>
        <v/>
      </c>
      <c r="C1905" s="1" t="str">
        <f>IF(MOD(ROW(B1905),C$1)=0,X,"")</f>
        <v/>
      </c>
      <c r="D1905" s="1" t="str">
        <f>IF(MOD(ROW(C1905),D$1)=0,X,"")</f>
        <v/>
      </c>
      <c r="E1905" s="1" t="str">
        <f>IF(MOD(ROW(D1905),E$1)=0,X,"")</f>
        <v/>
      </c>
      <c r="F1905" s="1" t="str">
        <f>IF(MOD(ROW(E1905),F$1)=0,X,"")</f>
        <v/>
      </c>
      <c r="G1905" s="1" t="str">
        <f>IF(MOD(ROW(F1905),G$1)=0,X,"")</f>
        <v/>
      </c>
      <c r="H1905" s="1" t="str">
        <f>IF(MOD(ROW(G1905),H$1)=0,X,"")</f>
        <v/>
      </c>
      <c r="I1905" s="1" t="str">
        <f>IF(MOD(ROW(H1905),I$1)=0,X,"")</f>
        <v/>
      </c>
      <c r="J1905" s="1" t="str">
        <f>IF(MOD(ROW(I1905),J$1)=0,X,"")</f>
        <v/>
      </c>
    </row>
    <row r="1906" spans="1:10" ht="17" x14ac:dyDescent="0.25">
      <c r="A1906" s="1">
        <v>1905</v>
      </c>
      <c r="B1906" s="1" t="str">
        <f>IF(MOD(ROW(A1906),B$1)=0,X,"")</f>
        <v/>
      </c>
      <c r="C1906" s="1" t="str">
        <f>IF(MOD(ROW(B1906),C$1)=0,X,"")</f>
        <v/>
      </c>
      <c r="D1906" s="1" t="str">
        <f>IF(MOD(ROW(C1906),D$1)=0,X,"")</f>
        <v/>
      </c>
      <c r="E1906" s="1" t="str">
        <f>IF(MOD(ROW(D1906),E$1)=0,X,"")</f>
        <v/>
      </c>
      <c r="F1906" s="1" t="str">
        <f>IF(MOD(ROW(E1906),F$1)=0,X,"")</f>
        <v/>
      </c>
      <c r="G1906" s="1" t="str">
        <f>IF(MOD(ROW(F1906),G$1)=0,X,"")</f>
        <v/>
      </c>
      <c r="H1906" s="1" t="str">
        <f>IF(MOD(ROW(G1906),H$1)=0,X,"")</f>
        <v/>
      </c>
      <c r="I1906" s="1" t="str">
        <f>IF(MOD(ROW(H1906),I$1)=0,X,"")</f>
        <v/>
      </c>
      <c r="J1906" s="1" t="str">
        <f>IF(MOD(ROW(I1906),J$1)=0,X,"")</f>
        <v/>
      </c>
    </row>
    <row r="1907" spans="1:10" ht="17" x14ac:dyDescent="0.25">
      <c r="A1907">
        <v>1906</v>
      </c>
      <c r="B1907" s="1" t="str">
        <f>IF(MOD(ROW(A1907),B$1)=0,X,"")</f>
        <v/>
      </c>
      <c r="C1907" s="1" t="str">
        <f>IF(MOD(ROW(B1907),C$1)=0,X,"")</f>
        <v/>
      </c>
      <c r="D1907" s="1" t="str">
        <f>IF(MOD(ROW(C1907),D$1)=0,X,"")</f>
        <v/>
      </c>
      <c r="E1907" s="1" t="str">
        <f>IF(MOD(ROW(D1907),E$1)=0,X,"")</f>
        <v/>
      </c>
      <c r="F1907" s="1" t="str">
        <f>IF(MOD(ROW(E1907),F$1)=0,X,"")</f>
        <v/>
      </c>
      <c r="G1907" s="1" t="str">
        <f>IF(MOD(ROW(F1907),G$1)=0,X,"")</f>
        <v/>
      </c>
      <c r="H1907" s="1" t="str">
        <f>IF(MOD(ROW(G1907),H$1)=0,X,"")</f>
        <v/>
      </c>
      <c r="I1907" s="1" t="str">
        <f>IF(MOD(ROW(H1907),I$1)=0,X,"")</f>
        <v/>
      </c>
      <c r="J1907" s="1" t="str">
        <f>IF(MOD(ROW(I1907),J$1)=0,X,"")</f>
        <v/>
      </c>
    </row>
    <row r="1908" spans="1:10" ht="17" x14ac:dyDescent="0.25">
      <c r="A1908" s="1">
        <v>1907</v>
      </c>
      <c r="B1908" s="1" t="str">
        <f>IF(MOD(ROW(A1908),B$1)=0,X,"")</f>
        <v/>
      </c>
      <c r="C1908" s="1" t="str">
        <f>IF(MOD(ROW(B1908),C$1)=0,X,"")</f>
        <v/>
      </c>
      <c r="D1908" s="1" t="str">
        <f>IF(MOD(ROW(C1908),D$1)=0,X,"")</f>
        <v/>
      </c>
      <c r="E1908" s="1" t="str">
        <f>IF(MOD(ROW(D1908),E$1)=0,X,"")</f>
        <v/>
      </c>
      <c r="F1908" s="1" t="str">
        <f>IF(MOD(ROW(E1908),F$1)=0,X,"")</f>
        <v/>
      </c>
      <c r="G1908" s="1" t="str">
        <f>IF(MOD(ROW(F1908),G$1)=0,X,"")</f>
        <v/>
      </c>
      <c r="H1908" s="1" t="str">
        <f>IF(MOD(ROW(G1908),H$1)=0,X,"")</f>
        <v/>
      </c>
      <c r="I1908" s="1" t="str">
        <f>IF(MOD(ROW(H1908),I$1)=0,X,"")</f>
        <v/>
      </c>
      <c r="J1908" s="1" t="str">
        <f>IF(MOD(ROW(I1908),J$1)=0,X,"")</f>
        <v/>
      </c>
    </row>
    <row r="1909" spans="1:10" ht="17" x14ac:dyDescent="0.25">
      <c r="A1909">
        <v>1908</v>
      </c>
      <c r="B1909" s="1" t="str">
        <f>IF(MOD(ROW(A1909),B$1)=0,X,"")</f>
        <v/>
      </c>
      <c r="C1909" s="1" t="str">
        <f>IF(MOD(ROW(B1909),C$1)=0,X,"")</f>
        <v/>
      </c>
      <c r="D1909" s="1" t="str">
        <f>IF(MOD(ROW(C1909),D$1)=0,X,"")</f>
        <v/>
      </c>
      <c r="E1909" s="1" t="str">
        <f>IF(MOD(ROW(D1909),E$1)=0,X,"")</f>
        <v/>
      </c>
      <c r="F1909" s="1" t="str">
        <f>IF(MOD(ROW(E1909),F$1)=0,X,"")</f>
        <v/>
      </c>
      <c r="G1909" s="1" t="str">
        <f>IF(MOD(ROW(F1909),G$1)=0,X,"")</f>
        <v/>
      </c>
      <c r="H1909" s="1" t="str">
        <f>IF(MOD(ROW(G1909),H$1)=0,X,"")</f>
        <v/>
      </c>
      <c r="I1909" s="1" t="str">
        <f>IF(MOD(ROW(H1909),I$1)=0,X,"")</f>
        <v/>
      </c>
      <c r="J1909" s="1" t="e">
        <f>IF(MOD(ROW(I1909),J$1)=0,X,"")</f>
        <v>#NAME?</v>
      </c>
    </row>
    <row r="1910" spans="1:10" ht="17" x14ac:dyDescent="0.25">
      <c r="A1910" s="1">
        <v>1909</v>
      </c>
      <c r="B1910" s="1" t="str">
        <f>IF(MOD(ROW(A1910),B$1)=0,X,"")</f>
        <v/>
      </c>
      <c r="C1910" s="1" t="str">
        <f>IF(MOD(ROW(B1910),C$1)=0,X,"")</f>
        <v/>
      </c>
      <c r="D1910" s="1" t="str">
        <f>IF(MOD(ROW(C1910),D$1)=0,X,"")</f>
        <v/>
      </c>
      <c r="E1910" s="1" t="str">
        <f>IF(MOD(ROW(D1910),E$1)=0,X,"")</f>
        <v/>
      </c>
      <c r="F1910" s="1" t="str">
        <f>IF(MOD(ROW(E1910),F$1)=0,X,"")</f>
        <v/>
      </c>
      <c r="G1910" s="1" t="str">
        <f>IF(MOD(ROW(F1910),G$1)=0,X,"")</f>
        <v/>
      </c>
      <c r="H1910" s="1" t="str">
        <f>IF(MOD(ROW(G1910),H$1)=0,X,"")</f>
        <v/>
      </c>
      <c r="I1910" s="1" t="str">
        <f>IF(MOD(ROW(H1910),I$1)=0,X,"")</f>
        <v/>
      </c>
      <c r="J1910" s="1" t="str">
        <f>IF(MOD(ROW(I1910),J$1)=0,X,"")</f>
        <v/>
      </c>
    </row>
    <row r="1911" spans="1:10" ht="17" x14ac:dyDescent="0.25">
      <c r="A1911">
        <v>1910</v>
      </c>
      <c r="B1911" s="1" t="str">
        <f>IF(MOD(ROW(A1911),B$1)=0,X,"")</f>
        <v/>
      </c>
      <c r="C1911" s="1" t="str">
        <f>IF(MOD(ROW(B1911),C$1)=0,X,"")</f>
        <v/>
      </c>
      <c r="D1911" s="1" t="str">
        <f>IF(MOD(ROW(C1911),D$1)=0,X,"")</f>
        <v/>
      </c>
      <c r="E1911" s="1" t="e">
        <f>IF(MOD(ROW(D1911),E$1)=0,X,"")</f>
        <v>#NAME?</v>
      </c>
      <c r="F1911" s="1" t="str">
        <f>IF(MOD(ROW(E1911),F$1)=0,X,"")</f>
        <v/>
      </c>
      <c r="G1911" s="1" t="str">
        <f>IF(MOD(ROW(F1911),G$1)=0,X,"")</f>
        <v/>
      </c>
      <c r="H1911" s="1" t="str">
        <f>IF(MOD(ROW(G1911),H$1)=0,X,"")</f>
        <v/>
      </c>
      <c r="I1911" s="1" t="str">
        <f>IF(MOD(ROW(H1911),I$1)=0,X,"")</f>
        <v/>
      </c>
      <c r="J1911" s="1" t="str">
        <f>IF(MOD(ROW(I1911),J$1)=0,X,"")</f>
        <v/>
      </c>
    </row>
    <row r="1912" spans="1:10" ht="17" x14ac:dyDescent="0.25">
      <c r="A1912" s="1">
        <v>1911</v>
      </c>
      <c r="B1912" s="1" t="str">
        <f>IF(MOD(ROW(A1912),B$1)=0,X,"")</f>
        <v/>
      </c>
      <c r="C1912" s="1" t="str">
        <f>IF(MOD(ROW(B1912),C$1)=0,X,"")</f>
        <v/>
      </c>
      <c r="D1912" s="1" t="str">
        <f>IF(MOD(ROW(C1912),D$1)=0,X,"")</f>
        <v/>
      </c>
      <c r="E1912" s="1" t="str">
        <f>IF(MOD(ROW(D1912),E$1)=0,X,"")</f>
        <v/>
      </c>
      <c r="F1912" s="1" t="str">
        <f>IF(MOD(ROW(E1912),F$1)=0,X,"")</f>
        <v/>
      </c>
      <c r="G1912" s="1" t="str">
        <f>IF(MOD(ROW(F1912),G$1)=0,X,"")</f>
        <v/>
      </c>
      <c r="H1912" s="1" t="str">
        <f>IF(MOD(ROW(G1912),H$1)=0,X,"")</f>
        <v/>
      </c>
      <c r="I1912" s="1" t="str">
        <f>IF(MOD(ROW(H1912),I$1)=0,X,"")</f>
        <v/>
      </c>
      <c r="J1912" s="1" t="str">
        <f>IF(MOD(ROW(I1912),J$1)=0,X,"")</f>
        <v/>
      </c>
    </row>
    <row r="1913" spans="1:10" ht="17" x14ac:dyDescent="0.25">
      <c r="A1913">
        <v>1912</v>
      </c>
      <c r="B1913" s="1" t="str">
        <f>IF(MOD(ROW(A1913),B$1)=0,X,"")</f>
        <v/>
      </c>
      <c r="C1913" s="1" t="str">
        <f>IF(MOD(ROW(B1913),C$1)=0,X,"")</f>
        <v/>
      </c>
      <c r="D1913" s="1" t="str">
        <f>IF(MOD(ROW(C1913),D$1)=0,X,"")</f>
        <v/>
      </c>
      <c r="E1913" s="1" t="str">
        <f>IF(MOD(ROW(D1913),E$1)=0,X,"")</f>
        <v/>
      </c>
      <c r="F1913" s="1" t="str">
        <f>IF(MOD(ROW(E1913),F$1)=0,X,"")</f>
        <v/>
      </c>
      <c r="G1913" s="1" t="str">
        <f>IF(MOD(ROW(F1913),G$1)=0,X,"")</f>
        <v/>
      </c>
      <c r="H1913" s="1" t="str">
        <f>IF(MOD(ROW(G1913),H$1)=0,X,"")</f>
        <v/>
      </c>
      <c r="I1913" s="1" t="str">
        <f>IF(MOD(ROW(H1913),I$1)=0,X,"")</f>
        <v/>
      </c>
      <c r="J1913" s="1" t="str">
        <f>IF(MOD(ROW(I1913),J$1)=0,X,"")</f>
        <v/>
      </c>
    </row>
    <row r="1914" spans="1:10" ht="17" x14ac:dyDescent="0.25">
      <c r="A1914" s="1">
        <v>1913</v>
      </c>
      <c r="B1914" s="1" t="str">
        <f>IF(MOD(ROW(A1914),B$1)=0,X,"")</f>
        <v/>
      </c>
      <c r="C1914" s="1" t="str">
        <f>IF(MOD(ROW(B1914),C$1)=0,X,"")</f>
        <v/>
      </c>
      <c r="D1914" s="1" t="str">
        <f>IF(MOD(ROW(C1914),D$1)=0,X,"")</f>
        <v/>
      </c>
      <c r="E1914" s="1" t="str">
        <f>IF(MOD(ROW(D1914),E$1)=0,X,"")</f>
        <v/>
      </c>
      <c r="F1914" s="1" t="str">
        <f>IF(MOD(ROW(E1914),F$1)=0,X,"")</f>
        <v/>
      </c>
      <c r="G1914" s="1" t="e">
        <f>IF(MOD(ROW(F1914),G$1)=0,X,"")</f>
        <v>#NAME?</v>
      </c>
      <c r="H1914" s="1" t="str">
        <f>IF(MOD(ROW(G1914),H$1)=0,X,"")</f>
        <v/>
      </c>
      <c r="I1914" s="1" t="str">
        <f>IF(MOD(ROW(H1914),I$1)=0,X,"")</f>
        <v/>
      </c>
      <c r="J1914" s="1" t="str">
        <f>IF(MOD(ROW(I1914),J$1)=0,X,"")</f>
        <v/>
      </c>
    </row>
    <row r="1915" spans="1:10" ht="17" x14ac:dyDescent="0.25">
      <c r="A1915">
        <v>1914</v>
      </c>
      <c r="B1915" s="1" t="str">
        <f>IF(MOD(ROW(A1915),B$1)=0,X,"")</f>
        <v/>
      </c>
      <c r="C1915" s="1" t="str">
        <f>IF(MOD(ROW(B1915),C$1)=0,X,"")</f>
        <v/>
      </c>
      <c r="D1915" s="1" t="str">
        <f>IF(MOD(ROW(C1915),D$1)=0,X,"")</f>
        <v/>
      </c>
      <c r="E1915" s="1" t="str">
        <f>IF(MOD(ROW(D1915),E$1)=0,X,"")</f>
        <v/>
      </c>
      <c r="F1915" s="1" t="str">
        <f>IF(MOD(ROW(E1915),F$1)=0,X,"")</f>
        <v/>
      </c>
      <c r="G1915" s="1" t="str">
        <f>IF(MOD(ROW(F1915),G$1)=0,X,"")</f>
        <v/>
      </c>
      <c r="H1915" s="1" t="str">
        <f>IF(MOD(ROW(G1915),H$1)=0,X,"")</f>
        <v/>
      </c>
      <c r="I1915" s="1" t="str">
        <f>IF(MOD(ROW(H1915),I$1)=0,X,"")</f>
        <v/>
      </c>
      <c r="J1915" s="1" t="str">
        <f>IF(MOD(ROW(I1915),J$1)=0,X,"")</f>
        <v/>
      </c>
    </row>
    <row r="1916" spans="1:10" ht="17" x14ac:dyDescent="0.25">
      <c r="A1916" s="1">
        <v>1915</v>
      </c>
      <c r="B1916" s="1" t="str">
        <f>IF(MOD(ROW(A1916),B$1)=0,X,"")</f>
        <v/>
      </c>
      <c r="C1916" s="1" t="str">
        <f>IF(MOD(ROW(B1916),C$1)=0,X,"")</f>
        <v/>
      </c>
      <c r="D1916" s="1" t="str">
        <f>IF(MOD(ROW(C1916),D$1)=0,X,"")</f>
        <v/>
      </c>
      <c r="E1916" s="1" t="str">
        <f>IF(MOD(ROW(D1916),E$1)=0,X,"")</f>
        <v/>
      </c>
      <c r="F1916" s="1" t="str">
        <f>IF(MOD(ROW(E1916),F$1)=0,X,"")</f>
        <v/>
      </c>
      <c r="G1916" s="1" t="str">
        <f>IF(MOD(ROW(F1916),G$1)=0,X,"")</f>
        <v/>
      </c>
      <c r="H1916" s="1" t="str">
        <f>IF(MOD(ROW(G1916),H$1)=0,X,"")</f>
        <v/>
      </c>
      <c r="I1916" s="1" t="str">
        <f>IF(MOD(ROW(H1916),I$1)=0,X,"")</f>
        <v/>
      </c>
      <c r="J1916" s="1" t="str">
        <f>IF(MOD(ROW(I1916),J$1)=0,X,"")</f>
        <v/>
      </c>
    </row>
    <row r="1917" spans="1:10" ht="17" x14ac:dyDescent="0.25">
      <c r="A1917">
        <v>1916</v>
      </c>
      <c r="B1917" s="1" t="str">
        <f>IF(MOD(ROW(A1917),B$1)=0,X,"")</f>
        <v/>
      </c>
      <c r="C1917" s="1" t="str">
        <f>IF(MOD(ROW(B1917),C$1)=0,X,"")</f>
        <v/>
      </c>
      <c r="D1917" s="1" t="str">
        <f>IF(MOD(ROW(C1917),D$1)=0,X,"")</f>
        <v/>
      </c>
      <c r="E1917" s="1" t="str">
        <f>IF(MOD(ROW(D1917),E$1)=0,X,"")</f>
        <v/>
      </c>
      <c r="F1917" s="1" t="str">
        <f>IF(MOD(ROW(E1917),F$1)=0,X,"")</f>
        <v/>
      </c>
      <c r="G1917" s="1" t="str">
        <f>IF(MOD(ROW(F1917),G$1)=0,X,"")</f>
        <v/>
      </c>
      <c r="H1917" s="1" t="str">
        <f>IF(MOD(ROW(G1917),H$1)=0,X,"")</f>
        <v/>
      </c>
      <c r="I1917" s="1" t="str">
        <f>IF(MOD(ROW(H1917),I$1)=0,X,"")</f>
        <v/>
      </c>
      <c r="J1917" s="1" t="str">
        <f>IF(MOD(ROW(I1917),J$1)=0,X,"")</f>
        <v/>
      </c>
    </row>
    <row r="1918" spans="1:10" ht="17" x14ac:dyDescent="0.25">
      <c r="A1918" s="1">
        <v>1917</v>
      </c>
      <c r="B1918" s="1" t="str">
        <f>IF(MOD(ROW(A1918),B$1)=0,X,"")</f>
        <v/>
      </c>
      <c r="C1918" s="1" t="str">
        <f>IF(MOD(ROW(B1918),C$1)=0,X,"")</f>
        <v/>
      </c>
      <c r="D1918" s="1" t="str">
        <f>IF(MOD(ROW(C1918),D$1)=0,X,"")</f>
        <v/>
      </c>
      <c r="E1918" s="1" t="str">
        <f>IF(MOD(ROW(D1918),E$1)=0,X,"")</f>
        <v/>
      </c>
      <c r="F1918" s="1" t="str">
        <f>IF(MOD(ROW(E1918),F$1)=0,X,"")</f>
        <v/>
      </c>
      <c r="G1918" s="1" t="str">
        <f>IF(MOD(ROW(F1918),G$1)=0,X,"")</f>
        <v/>
      </c>
      <c r="H1918" s="1" t="str">
        <f>IF(MOD(ROW(G1918),H$1)=0,X,"")</f>
        <v/>
      </c>
      <c r="I1918" s="1" t="str">
        <f>IF(MOD(ROW(H1918),I$1)=0,X,"")</f>
        <v/>
      </c>
      <c r="J1918" s="1" t="str">
        <f>IF(MOD(ROW(I1918),J$1)=0,X,"")</f>
        <v/>
      </c>
    </row>
    <row r="1919" spans="1:10" ht="17" x14ac:dyDescent="0.25">
      <c r="A1919">
        <v>1918</v>
      </c>
      <c r="B1919" s="1" t="e">
        <f>IF(MOD(ROW(A1919),B$1)=0,X,"")</f>
        <v>#NAME?</v>
      </c>
      <c r="C1919" s="1" t="str">
        <f>IF(MOD(ROW(B1919),C$1)=0,X,"")</f>
        <v/>
      </c>
      <c r="D1919" s="1" t="str">
        <f>IF(MOD(ROW(C1919),D$1)=0,X,"")</f>
        <v/>
      </c>
      <c r="E1919" s="1" t="str">
        <f>IF(MOD(ROW(D1919),E$1)=0,X,"")</f>
        <v/>
      </c>
      <c r="F1919" s="1" t="str">
        <f>IF(MOD(ROW(E1919),F$1)=0,X,"")</f>
        <v/>
      </c>
      <c r="G1919" s="1" t="str">
        <f>IF(MOD(ROW(F1919),G$1)=0,X,"")</f>
        <v/>
      </c>
      <c r="H1919" s="1" t="str">
        <f>IF(MOD(ROW(G1919),H$1)=0,X,"")</f>
        <v/>
      </c>
      <c r="I1919" s="1" t="str">
        <f>IF(MOD(ROW(H1919),I$1)=0,X,"")</f>
        <v/>
      </c>
      <c r="J1919" s="1" t="str">
        <f>IF(MOD(ROW(I1919),J$1)=0,X,"")</f>
        <v/>
      </c>
    </row>
    <row r="1920" spans="1:10" ht="17" x14ac:dyDescent="0.25">
      <c r="A1920" s="1">
        <v>1919</v>
      </c>
      <c r="B1920" s="1" t="str">
        <f>IF(MOD(ROW(A1920),B$1)=0,X,"")</f>
        <v/>
      </c>
      <c r="C1920" s="1" t="str">
        <f>IF(MOD(ROW(B1920),C$1)=0,X,"")</f>
        <v/>
      </c>
      <c r="D1920" s="1" t="str">
        <f>IF(MOD(ROW(C1920),D$1)=0,X,"")</f>
        <v/>
      </c>
      <c r="E1920" s="1" t="str">
        <f>IF(MOD(ROW(D1920),E$1)=0,X,"")</f>
        <v/>
      </c>
      <c r="F1920" s="1" t="str">
        <f>IF(MOD(ROW(E1920),F$1)=0,X,"")</f>
        <v/>
      </c>
      <c r="G1920" s="1" t="str">
        <f>IF(MOD(ROW(F1920),G$1)=0,X,"")</f>
        <v/>
      </c>
      <c r="H1920" s="1" t="str">
        <f>IF(MOD(ROW(G1920),H$1)=0,X,"")</f>
        <v/>
      </c>
      <c r="I1920" s="1" t="str">
        <f>IF(MOD(ROW(H1920),I$1)=0,X,"")</f>
        <v/>
      </c>
      <c r="J1920" s="1" t="str">
        <f>IF(MOD(ROW(I1920),J$1)=0,X,"")</f>
        <v/>
      </c>
    </row>
    <row r="1921" spans="1:10" ht="17" x14ac:dyDescent="0.25">
      <c r="A1921">
        <v>1920</v>
      </c>
      <c r="B1921" s="1" t="str">
        <f>IF(MOD(ROW(A1921),B$1)=0,X,"")</f>
        <v/>
      </c>
      <c r="C1921" s="1" t="str">
        <f>IF(MOD(ROW(B1921),C$1)=0,X,"")</f>
        <v/>
      </c>
      <c r="D1921" s="1" t="str">
        <f>IF(MOD(ROW(C1921),D$1)=0,X,"")</f>
        <v/>
      </c>
      <c r="E1921" s="1" t="str">
        <f>IF(MOD(ROW(D1921),E$1)=0,X,"")</f>
        <v/>
      </c>
      <c r="F1921" s="1" t="e">
        <f>IF(MOD(ROW(E1921),F$1)=0,X,"")</f>
        <v>#NAME?</v>
      </c>
      <c r="G1921" s="1" t="str">
        <f>IF(MOD(ROW(F1921),G$1)=0,X,"")</f>
        <v/>
      </c>
      <c r="H1921" s="1" t="str">
        <f>IF(MOD(ROW(G1921),H$1)=0,X,"")</f>
        <v/>
      </c>
      <c r="I1921" s="1" t="str">
        <f>IF(MOD(ROW(H1921),I$1)=0,X,"")</f>
        <v/>
      </c>
      <c r="J1921" s="1" t="str">
        <f>IF(MOD(ROW(I1921),J$1)=0,X,"")</f>
        <v/>
      </c>
    </row>
    <row r="1922" spans="1:10" ht="17" x14ac:dyDescent="0.25">
      <c r="A1922" s="1">
        <v>1921</v>
      </c>
      <c r="B1922" s="1" t="str">
        <f>IF(MOD(ROW(A1922),B$1)=0,X,"")</f>
        <v/>
      </c>
      <c r="C1922" s="1" t="str">
        <f>IF(MOD(ROW(B1922),C$1)=0,X,"")</f>
        <v/>
      </c>
      <c r="D1922" s="1" t="str">
        <f>IF(MOD(ROW(C1922),D$1)=0,X,"")</f>
        <v/>
      </c>
      <c r="E1922" s="1" t="str">
        <f>IF(MOD(ROW(D1922),E$1)=0,X,"")</f>
        <v/>
      </c>
      <c r="F1922" s="1" t="str">
        <f>IF(MOD(ROW(E1922),F$1)=0,X,"")</f>
        <v/>
      </c>
      <c r="G1922" s="1" t="str">
        <f>IF(MOD(ROW(F1922),G$1)=0,X,"")</f>
        <v/>
      </c>
      <c r="H1922" s="1" t="str">
        <f>IF(MOD(ROW(G1922),H$1)=0,X,"")</f>
        <v/>
      </c>
      <c r="I1922" s="1" t="str">
        <f>IF(MOD(ROW(H1922),I$1)=0,X,"")</f>
        <v/>
      </c>
      <c r="J1922" s="1" t="str">
        <f>IF(MOD(ROW(I1922),J$1)=0,X,"")</f>
        <v/>
      </c>
    </row>
    <row r="1923" spans="1:10" ht="17" x14ac:dyDescent="0.25">
      <c r="A1923">
        <v>1922</v>
      </c>
      <c r="B1923" s="1" t="str">
        <f>IF(MOD(ROW(A1923),B$1)=0,X,"")</f>
        <v/>
      </c>
      <c r="C1923" s="1" t="str">
        <f>IF(MOD(ROW(B1923),C$1)=0,X,"")</f>
        <v/>
      </c>
      <c r="D1923" s="1" t="str">
        <f>IF(MOD(ROW(C1923),D$1)=0,X,"")</f>
        <v/>
      </c>
      <c r="E1923" s="1" t="str">
        <f>IF(MOD(ROW(D1923),E$1)=0,X,"")</f>
        <v/>
      </c>
      <c r="F1923" s="1" t="str">
        <f>IF(MOD(ROW(E1923),F$1)=0,X,"")</f>
        <v/>
      </c>
      <c r="G1923" s="1" t="str">
        <f>IF(MOD(ROW(F1923),G$1)=0,X,"")</f>
        <v/>
      </c>
      <c r="H1923" s="1" t="str">
        <f>IF(MOD(ROW(G1923),H$1)=0,X,"")</f>
        <v/>
      </c>
      <c r="I1923" s="1" t="str">
        <f>IF(MOD(ROW(H1923),I$1)=0,X,"")</f>
        <v/>
      </c>
      <c r="J1923" s="1" t="str">
        <f>IF(MOD(ROW(I1923),J$1)=0,X,"")</f>
        <v/>
      </c>
    </row>
    <row r="1924" spans="1:10" ht="17" x14ac:dyDescent="0.25">
      <c r="A1924" s="1">
        <v>1923</v>
      </c>
      <c r="B1924" s="1" t="str">
        <f>IF(MOD(ROW(A1924),B$1)=0,X,"")</f>
        <v/>
      </c>
      <c r="C1924" s="1" t="str">
        <f>IF(MOD(ROW(B1924),C$1)=0,X,"")</f>
        <v/>
      </c>
      <c r="D1924" s="1" t="str">
        <f>IF(MOD(ROW(C1924),D$1)=0,X,"")</f>
        <v/>
      </c>
      <c r="E1924" s="1" t="e">
        <f>IF(MOD(ROW(D1924),E$1)=0,X,"")</f>
        <v>#NAME?</v>
      </c>
      <c r="F1924" s="1" t="str">
        <f>IF(MOD(ROW(E1924),F$1)=0,X,"")</f>
        <v/>
      </c>
      <c r="G1924" s="1" t="str">
        <f>IF(MOD(ROW(F1924),G$1)=0,X,"")</f>
        <v/>
      </c>
      <c r="H1924" s="1" t="str">
        <f>IF(MOD(ROW(G1924),H$1)=0,X,"")</f>
        <v/>
      </c>
      <c r="I1924" s="1" t="e">
        <f>IF(MOD(ROW(H1924),I$1)=0,X,"")</f>
        <v>#NAME?</v>
      </c>
      <c r="J1924" s="1" t="str">
        <f>IF(MOD(ROW(I1924),J$1)=0,X,"")</f>
        <v/>
      </c>
    </row>
    <row r="1925" spans="1:10" ht="17" x14ac:dyDescent="0.25">
      <c r="A1925">
        <v>1924</v>
      </c>
      <c r="B1925" s="1" t="str">
        <f>IF(MOD(ROW(A1925),B$1)=0,X,"")</f>
        <v/>
      </c>
      <c r="C1925" s="1" t="str">
        <f>IF(MOD(ROW(B1925),C$1)=0,X,"")</f>
        <v/>
      </c>
      <c r="D1925" s="1" t="str">
        <f>IF(MOD(ROW(C1925),D$1)=0,X,"")</f>
        <v/>
      </c>
      <c r="E1925" s="1" t="str">
        <f>IF(MOD(ROW(D1925),E$1)=0,X,"")</f>
        <v/>
      </c>
      <c r="F1925" s="1" t="str">
        <f>IF(MOD(ROW(E1925),F$1)=0,X,"")</f>
        <v/>
      </c>
      <c r="G1925" s="1" t="str">
        <f>IF(MOD(ROW(F1925),G$1)=0,X,"")</f>
        <v/>
      </c>
      <c r="H1925" s="1" t="str">
        <f>IF(MOD(ROW(G1925),H$1)=0,X,"")</f>
        <v/>
      </c>
      <c r="I1925" s="1" t="str">
        <f>IF(MOD(ROW(H1925),I$1)=0,X,"")</f>
        <v/>
      </c>
      <c r="J1925" s="1" t="str">
        <f>IF(MOD(ROW(I1925),J$1)=0,X,"")</f>
        <v/>
      </c>
    </row>
    <row r="1926" spans="1:10" ht="17" x14ac:dyDescent="0.25">
      <c r="A1926" s="1">
        <v>1925</v>
      </c>
      <c r="B1926" s="1" t="str">
        <f>IF(MOD(ROW(A1926),B$1)=0,X,"")</f>
        <v/>
      </c>
      <c r="C1926" s="1" t="str">
        <f>IF(MOD(ROW(B1926),C$1)=0,X,"")</f>
        <v/>
      </c>
      <c r="D1926" s="1" t="str">
        <f>IF(MOD(ROW(C1926),D$1)=0,X,"")</f>
        <v/>
      </c>
      <c r="E1926" s="1" t="str">
        <f>IF(MOD(ROW(D1926),E$1)=0,X,"")</f>
        <v/>
      </c>
      <c r="F1926" s="1" t="str">
        <f>IF(MOD(ROW(E1926),F$1)=0,X,"")</f>
        <v/>
      </c>
      <c r="G1926" s="1" t="str">
        <f>IF(MOD(ROW(F1926),G$1)=0,X,"")</f>
        <v/>
      </c>
      <c r="H1926" s="1" t="str">
        <f>IF(MOD(ROW(G1926),H$1)=0,X,"")</f>
        <v/>
      </c>
      <c r="I1926" s="1" t="str">
        <f>IF(MOD(ROW(H1926),I$1)=0,X,"")</f>
        <v/>
      </c>
      <c r="J1926" s="1" t="str">
        <f>IF(MOD(ROW(I1926),J$1)=0,X,"")</f>
        <v/>
      </c>
    </row>
    <row r="1927" spans="1:10" ht="17" x14ac:dyDescent="0.25">
      <c r="A1927">
        <v>1926</v>
      </c>
      <c r="B1927" s="1" t="str">
        <f>IF(MOD(ROW(A1927),B$1)=0,X,"")</f>
        <v/>
      </c>
      <c r="C1927" s="1" t="e">
        <f>IF(MOD(ROW(B1927),C$1)=0,X,"")</f>
        <v>#NAME?</v>
      </c>
      <c r="D1927" s="1" t="str">
        <f>IF(MOD(ROW(C1927),D$1)=0,X,"")</f>
        <v/>
      </c>
      <c r="E1927" s="1" t="str">
        <f>IF(MOD(ROW(D1927),E$1)=0,X,"")</f>
        <v/>
      </c>
      <c r="F1927" s="1" t="str">
        <f>IF(MOD(ROW(E1927),F$1)=0,X,"")</f>
        <v/>
      </c>
      <c r="G1927" s="1" t="str">
        <f>IF(MOD(ROW(F1927),G$1)=0,X,"")</f>
        <v/>
      </c>
      <c r="H1927" s="1" t="str">
        <f>IF(MOD(ROW(G1927),H$1)=0,X,"")</f>
        <v/>
      </c>
      <c r="I1927" s="1" t="str">
        <f>IF(MOD(ROW(H1927),I$1)=0,X,"")</f>
        <v/>
      </c>
      <c r="J1927" s="1" t="str">
        <f>IF(MOD(ROW(I1927),J$1)=0,X,"")</f>
        <v/>
      </c>
    </row>
    <row r="1928" spans="1:10" ht="17" x14ac:dyDescent="0.25">
      <c r="A1928" s="1">
        <v>1927</v>
      </c>
      <c r="B1928" s="1" t="str">
        <f>IF(MOD(ROW(A1928),B$1)=0,X,"")</f>
        <v/>
      </c>
      <c r="C1928" s="1" t="str">
        <f>IF(MOD(ROW(B1928),C$1)=0,X,"")</f>
        <v/>
      </c>
      <c r="D1928" s="1" t="str">
        <f>IF(MOD(ROW(C1928),D$1)=0,X,"")</f>
        <v/>
      </c>
      <c r="E1928" s="1" t="str">
        <f>IF(MOD(ROW(D1928),E$1)=0,X,"")</f>
        <v/>
      </c>
      <c r="F1928" s="1" t="str">
        <f>IF(MOD(ROW(E1928),F$1)=0,X,"")</f>
        <v/>
      </c>
      <c r="G1928" s="1" t="str">
        <f>IF(MOD(ROW(F1928),G$1)=0,X,"")</f>
        <v/>
      </c>
      <c r="H1928" s="1" t="str">
        <f>IF(MOD(ROW(G1928),H$1)=0,X,"")</f>
        <v/>
      </c>
      <c r="I1928" s="1" t="str">
        <f>IF(MOD(ROW(H1928),I$1)=0,X,"")</f>
        <v/>
      </c>
      <c r="J1928" s="1" t="str">
        <f>IF(MOD(ROW(I1928),J$1)=0,X,"")</f>
        <v/>
      </c>
    </row>
    <row r="1929" spans="1:10" ht="17" x14ac:dyDescent="0.25">
      <c r="A1929">
        <v>1928</v>
      </c>
      <c r="B1929" s="1" t="str">
        <f>IF(MOD(ROW(A1929),B$1)=0,X,"")</f>
        <v/>
      </c>
      <c r="C1929" s="1" t="str">
        <f>IF(MOD(ROW(B1929),C$1)=0,X,"")</f>
        <v/>
      </c>
      <c r="D1929" s="1" t="str">
        <f>IF(MOD(ROW(C1929),D$1)=0,X,"")</f>
        <v/>
      </c>
      <c r="E1929" s="1" t="str">
        <f>IF(MOD(ROW(D1929),E$1)=0,X,"")</f>
        <v/>
      </c>
      <c r="F1929" s="1" t="str">
        <f>IF(MOD(ROW(E1929),F$1)=0,X,"")</f>
        <v/>
      </c>
      <c r="G1929" s="1" t="str">
        <f>IF(MOD(ROW(F1929),G$1)=0,X,"")</f>
        <v/>
      </c>
      <c r="H1929" s="1" t="e">
        <f>IF(MOD(ROW(G1929),H$1)=0,X,"")</f>
        <v>#NAME?</v>
      </c>
      <c r="I1929" s="1" t="str">
        <f>IF(MOD(ROW(H1929),I$1)=0,X,"")</f>
        <v/>
      </c>
      <c r="J1929" s="1" t="str">
        <f>IF(MOD(ROW(I1929),J$1)=0,X,"")</f>
        <v/>
      </c>
    </row>
    <row r="1930" spans="1:10" ht="17" x14ac:dyDescent="0.25">
      <c r="A1930" s="1">
        <v>1929</v>
      </c>
      <c r="B1930" s="1" t="str">
        <f>IF(MOD(ROW(A1930),B$1)=0,X,"")</f>
        <v/>
      </c>
      <c r="C1930" s="1" t="str">
        <f>IF(MOD(ROW(B1930),C$1)=0,X,"")</f>
        <v/>
      </c>
      <c r="D1930" s="1" t="str">
        <f>IF(MOD(ROW(C1930),D$1)=0,X,"")</f>
        <v/>
      </c>
      <c r="E1930" s="1" t="str">
        <f>IF(MOD(ROW(D1930),E$1)=0,X,"")</f>
        <v/>
      </c>
      <c r="F1930" s="1" t="str">
        <f>IF(MOD(ROW(E1930),F$1)=0,X,"")</f>
        <v/>
      </c>
      <c r="G1930" s="1" t="str">
        <f>IF(MOD(ROW(F1930),G$1)=0,X,"")</f>
        <v/>
      </c>
      <c r="H1930" s="1" t="str">
        <f>IF(MOD(ROW(G1930),H$1)=0,X,"")</f>
        <v/>
      </c>
      <c r="I1930" s="1" t="str">
        <f>IF(MOD(ROW(H1930),I$1)=0,X,"")</f>
        <v/>
      </c>
      <c r="J1930" s="1" t="str">
        <f>IF(MOD(ROW(I1930),J$1)=0,X,"")</f>
        <v/>
      </c>
    </row>
    <row r="1931" spans="1:10" ht="17" x14ac:dyDescent="0.25">
      <c r="A1931">
        <v>1930</v>
      </c>
      <c r="B1931" s="1" t="str">
        <f>IF(MOD(ROW(A1931),B$1)=0,X,"")</f>
        <v/>
      </c>
      <c r="C1931" s="1" t="str">
        <f>IF(MOD(ROW(B1931),C$1)=0,X,"")</f>
        <v/>
      </c>
      <c r="D1931" s="1" t="str">
        <f>IF(MOD(ROW(C1931),D$1)=0,X,"")</f>
        <v/>
      </c>
      <c r="E1931" s="1" t="str">
        <f>IF(MOD(ROW(D1931),E$1)=0,X,"")</f>
        <v/>
      </c>
      <c r="F1931" s="1" t="str">
        <f>IF(MOD(ROW(E1931),F$1)=0,X,"")</f>
        <v/>
      </c>
      <c r="G1931" s="1" t="str">
        <f>IF(MOD(ROW(F1931),G$1)=0,X,"")</f>
        <v/>
      </c>
      <c r="H1931" s="1" t="str">
        <f>IF(MOD(ROW(G1931),H$1)=0,X,"")</f>
        <v/>
      </c>
      <c r="I1931" s="1" t="str">
        <f>IF(MOD(ROW(H1931),I$1)=0,X,"")</f>
        <v/>
      </c>
      <c r="J1931" s="1" t="str">
        <f>IF(MOD(ROW(I1931),J$1)=0,X,"")</f>
        <v/>
      </c>
    </row>
    <row r="1932" spans="1:10" ht="17" x14ac:dyDescent="0.25">
      <c r="A1932" s="1">
        <v>1931</v>
      </c>
      <c r="B1932" s="1" t="str">
        <f>IF(MOD(ROW(A1932),B$1)=0,X,"")</f>
        <v/>
      </c>
      <c r="C1932" s="1" t="str">
        <f>IF(MOD(ROW(B1932),C$1)=0,X,"")</f>
        <v/>
      </c>
      <c r="D1932" s="1" t="str">
        <f>IF(MOD(ROW(C1932),D$1)=0,X,"")</f>
        <v/>
      </c>
      <c r="E1932" s="1" t="str">
        <f>IF(MOD(ROW(D1932),E$1)=0,X,"")</f>
        <v/>
      </c>
      <c r="F1932" s="1" t="str">
        <f>IF(MOD(ROW(E1932),F$1)=0,X,"")</f>
        <v/>
      </c>
      <c r="G1932" s="1" t="str">
        <f>IF(MOD(ROW(F1932),G$1)=0,X,"")</f>
        <v/>
      </c>
      <c r="H1932" s="1" t="str">
        <f>IF(MOD(ROW(G1932),H$1)=0,X,"")</f>
        <v/>
      </c>
      <c r="I1932" s="1" t="str">
        <f>IF(MOD(ROW(H1932),I$1)=0,X,"")</f>
        <v/>
      </c>
      <c r="J1932" s="1" t="e">
        <f>IF(MOD(ROW(I1932),J$1)=0,X,"")</f>
        <v>#NAME?</v>
      </c>
    </row>
    <row r="1933" spans="1:10" ht="17" x14ac:dyDescent="0.25">
      <c r="A1933">
        <v>1932</v>
      </c>
      <c r="B1933" s="1" t="str">
        <f>IF(MOD(ROW(A1933),B$1)=0,X,"")</f>
        <v/>
      </c>
      <c r="C1933" s="1" t="str">
        <f>IF(MOD(ROW(B1933),C$1)=0,X,"")</f>
        <v/>
      </c>
      <c r="D1933" s="1" t="str">
        <f>IF(MOD(ROW(C1933),D$1)=0,X,"")</f>
        <v/>
      </c>
      <c r="E1933" s="1" t="str">
        <f>IF(MOD(ROW(D1933),E$1)=0,X,"")</f>
        <v/>
      </c>
      <c r="F1933" s="1" t="str">
        <f>IF(MOD(ROW(E1933),F$1)=0,X,"")</f>
        <v/>
      </c>
      <c r="G1933" s="1" t="str">
        <f>IF(MOD(ROW(F1933),G$1)=0,X,"")</f>
        <v/>
      </c>
      <c r="H1933" s="1" t="str">
        <f>IF(MOD(ROW(G1933),H$1)=0,X,"")</f>
        <v/>
      </c>
      <c r="I1933" s="1" t="str">
        <f>IF(MOD(ROW(H1933),I$1)=0,X,"")</f>
        <v/>
      </c>
      <c r="J1933" s="1" t="str">
        <f>IF(MOD(ROW(I1933),J$1)=0,X,"")</f>
        <v/>
      </c>
    </row>
    <row r="1934" spans="1:10" ht="17" x14ac:dyDescent="0.25">
      <c r="A1934" s="1">
        <v>1933</v>
      </c>
      <c r="B1934" s="1" t="str">
        <f>IF(MOD(ROW(A1934),B$1)=0,X,"")</f>
        <v/>
      </c>
      <c r="C1934" s="1" t="str">
        <f>IF(MOD(ROW(B1934),C$1)=0,X,"")</f>
        <v/>
      </c>
      <c r="D1934" s="1" t="str">
        <f>IF(MOD(ROW(C1934),D$1)=0,X,"")</f>
        <v/>
      </c>
      <c r="E1934" s="1" t="str">
        <f>IF(MOD(ROW(D1934),E$1)=0,X,"")</f>
        <v/>
      </c>
      <c r="F1934" s="1" t="str">
        <f>IF(MOD(ROW(E1934),F$1)=0,X,"")</f>
        <v/>
      </c>
      <c r="G1934" s="1" t="str">
        <f>IF(MOD(ROW(F1934),G$1)=0,X,"")</f>
        <v/>
      </c>
      <c r="H1934" s="1" t="str">
        <f>IF(MOD(ROW(G1934),H$1)=0,X,"")</f>
        <v/>
      </c>
      <c r="I1934" s="1" t="str">
        <f>IF(MOD(ROW(H1934),I$1)=0,X,"")</f>
        <v/>
      </c>
      <c r="J1934" s="1" t="str">
        <f>IF(MOD(ROW(I1934),J$1)=0,X,"")</f>
        <v/>
      </c>
    </row>
    <row r="1935" spans="1:10" ht="17" x14ac:dyDescent="0.25">
      <c r="A1935">
        <v>1934</v>
      </c>
      <c r="B1935" s="1" t="str">
        <f>IF(MOD(ROW(A1935),B$1)=0,X,"")</f>
        <v/>
      </c>
      <c r="C1935" s="1" t="str">
        <f>IF(MOD(ROW(B1935),C$1)=0,X,"")</f>
        <v/>
      </c>
      <c r="D1935" s="1" t="str">
        <f>IF(MOD(ROW(C1935),D$1)=0,X,"")</f>
        <v/>
      </c>
      <c r="E1935" s="1" t="str">
        <f>IF(MOD(ROW(D1935),E$1)=0,X,"")</f>
        <v/>
      </c>
      <c r="F1935" s="1" t="str">
        <f>IF(MOD(ROW(E1935),F$1)=0,X,"")</f>
        <v/>
      </c>
      <c r="G1935" s="1" t="str">
        <f>IF(MOD(ROW(F1935),G$1)=0,X,"")</f>
        <v/>
      </c>
      <c r="H1935" s="1" t="str">
        <f>IF(MOD(ROW(G1935),H$1)=0,X,"")</f>
        <v/>
      </c>
      <c r="I1935" s="1" t="str">
        <f>IF(MOD(ROW(H1935),I$1)=0,X,"")</f>
        <v/>
      </c>
      <c r="J1935" s="1" t="str">
        <f>IF(MOD(ROW(I1935),J$1)=0,X,"")</f>
        <v/>
      </c>
    </row>
    <row r="1936" spans="1:10" ht="17" x14ac:dyDescent="0.25">
      <c r="A1936" s="1">
        <v>1935</v>
      </c>
      <c r="B1936" s="1" t="str">
        <f>IF(MOD(ROW(A1936),B$1)=0,X,"")</f>
        <v/>
      </c>
      <c r="C1936" s="1" t="str">
        <f>IF(MOD(ROW(B1936),C$1)=0,X,"")</f>
        <v/>
      </c>
      <c r="D1936" s="1" t="str">
        <f>IF(MOD(ROW(C1936),D$1)=0,X,"")</f>
        <v/>
      </c>
      <c r="E1936" s="1" t="str">
        <f>IF(MOD(ROW(D1936),E$1)=0,X,"")</f>
        <v/>
      </c>
      <c r="F1936" s="1" t="str">
        <f>IF(MOD(ROW(E1936),F$1)=0,X,"")</f>
        <v/>
      </c>
      <c r="G1936" s="1" t="str">
        <f>IF(MOD(ROW(F1936),G$1)=0,X,"")</f>
        <v/>
      </c>
      <c r="H1936" s="1" t="str">
        <f>IF(MOD(ROW(G1936),H$1)=0,X,"")</f>
        <v/>
      </c>
      <c r="I1936" s="1" t="str">
        <f>IF(MOD(ROW(H1936),I$1)=0,X,"")</f>
        <v/>
      </c>
      <c r="J1936" s="1" t="str">
        <f>IF(MOD(ROW(I1936),J$1)=0,X,"")</f>
        <v/>
      </c>
    </row>
    <row r="1937" spans="1:10" ht="17" x14ac:dyDescent="0.25">
      <c r="A1937">
        <v>1936</v>
      </c>
      <c r="B1937" s="1" t="str">
        <f>IF(MOD(ROW(A1937),B$1)=0,X,"")</f>
        <v/>
      </c>
      <c r="C1937" s="1" t="str">
        <f>IF(MOD(ROW(B1937),C$1)=0,X,"")</f>
        <v/>
      </c>
      <c r="D1937" s="1" t="str">
        <f>IF(MOD(ROW(C1937),D$1)=0,X,"")</f>
        <v/>
      </c>
      <c r="E1937" s="1" t="e">
        <f>IF(MOD(ROW(D1937),E$1)=0,X,"")</f>
        <v>#NAME?</v>
      </c>
      <c r="F1937" s="1" t="str">
        <f>IF(MOD(ROW(E1937),F$1)=0,X,"")</f>
        <v/>
      </c>
      <c r="G1937" s="1" t="str">
        <f>IF(MOD(ROW(F1937),G$1)=0,X,"")</f>
        <v/>
      </c>
      <c r="H1937" s="1" t="str">
        <f>IF(MOD(ROW(G1937),H$1)=0,X,"")</f>
        <v/>
      </c>
      <c r="I1937" s="1" t="str">
        <f>IF(MOD(ROW(H1937),I$1)=0,X,"")</f>
        <v/>
      </c>
      <c r="J1937" s="1" t="str">
        <f>IF(MOD(ROW(I1937),J$1)=0,X,"")</f>
        <v/>
      </c>
    </row>
    <row r="1938" spans="1:10" ht="17" x14ac:dyDescent="0.25">
      <c r="A1938" s="1">
        <v>1937</v>
      </c>
      <c r="B1938" s="1" t="e">
        <f>IF(MOD(ROW(A1938),B$1)=0,X,"")</f>
        <v>#NAME?</v>
      </c>
      <c r="C1938" s="1" t="str">
        <f>IF(MOD(ROW(B1938),C$1)=0,X,"")</f>
        <v/>
      </c>
      <c r="D1938" s="1" t="str">
        <f>IF(MOD(ROW(C1938),D$1)=0,X,"")</f>
        <v/>
      </c>
      <c r="E1938" s="1" t="str">
        <f>IF(MOD(ROW(D1938),E$1)=0,X,"")</f>
        <v/>
      </c>
      <c r="F1938" s="1" t="e">
        <f>IF(MOD(ROW(E1938),F$1)=0,X,"")</f>
        <v>#NAME?</v>
      </c>
      <c r="G1938" s="1" t="str">
        <f>IF(MOD(ROW(F1938),G$1)=0,X,"")</f>
        <v/>
      </c>
      <c r="H1938" s="1" t="str">
        <f>IF(MOD(ROW(G1938),H$1)=0,X,"")</f>
        <v/>
      </c>
      <c r="I1938" s="1" t="str">
        <f>IF(MOD(ROW(H1938),I$1)=0,X,"")</f>
        <v/>
      </c>
      <c r="J1938" s="1" t="str">
        <f>IF(MOD(ROW(I1938),J$1)=0,X,"")</f>
        <v/>
      </c>
    </row>
    <row r="1939" spans="1:10" ht="17" x14ac:dyDescent="0.25">
      <c r="A1939">
        <v>1938</v>
      </c>
      <c r="B1939" s="1" t="str">
        <f>IF(MOD(ROW(A1939),B$1)=0,X,"")</f>
        <v/>
      </c>
      <c r="C1939" s="1" t="str">
        <f>IF(MOD(ROW(B1939),C$1)=0,X,"")</f>
        <v/>
      </c>
      <c r="D1939" s="1" t="str">
        <f>IF(MOD(ROW(C1939),D$1)=0,X,"")</f>
        <v/>
      </c>
      <c r="E1939" s="1" t="str">
        <f>IF(MOD(ROW(D1939),E$1)=0,X,"")</f>
        <v/>
      </c>
      <c r="F1939" s="1" t="str">
        <f>IF(MOD(ROW(E1939),F$1)=0,X,"")</f>
        <v/>
      </c>
      <c r="G1939" s="1" t="str">
        <f>IF(MOD(ROW(F1939),G$1)=0,X,"")</f>
        <v/>
      </c>
      <c r="H1939" s="1" t="str">
        <f>IF(MOD(ROW(G1939),H$1)=0,X,"")</f>
        <v/>
      </c>
      <c r="I1939" s="1" t="str">
        <f>IF(MOD(ROW(H1939),I$1)=0,X,"")</f>
        <v/>
      </c>
      <c r="J1939" s="1" t="str">
        <f>IF(MOD(ROW(I1939),J$1)=0,X,"")</f>
        <v/>
      </c>
    </row>
    <row r="1940" spans="1:10" ht="17" x14ac:dyDescent="0.25">
      <c r="A1940" s="1">
        <v>1939</v>
      </c>
      <c r="B1940" s="1" t="str">
        <f>IF(MOD(ROW(A1940),B$1)=0,X,"")</f>
        <v/>
      </c>
      <c r="C1940" s="1" t="str">
        <f>IF(MOD(ROW(B1940),C$1)=0,X,"")</f>
        <v/>
      </c>
      <c r="D1940" s="1" t="str">
        <f>IF(MOD(ROW(C1940),D$1)=0,X,"")</f>
        <v/>
      </c>
      <c r="E1940" s="1" t="str">
        <f>IF(MOD(ROW(D1940),E$1)=0,X,"")</f>
        <v/>
      </c>
      <c r="F1940" s="1" t="str">
        <f>IF(MOD(ROW(E1940),F$1)=0,X,"")</f>
        <v/>
      </c>
      <c r="G1940" s="1" t="str">
        <f>IF(MOD(ROW(F1940),G$1)=0,X,"")</f>
        <v/>
      </c>
      <c r="H1940" s="1" t="str">
        <f>IF(MOD(ROW(G1940),H$1)=0,X,"")</f>
        <v/>
      </c>
      <c r="I1940" s="1" t="str">
        <f>IF(MOD(ROW(H1940),I$1)=0,X,"")</f>
        <v/>
      </c>
      <c r="J1940" s="1" t="str">
        <f>IF(MOD(ROW(I1940),J$1)=0,X,"")</f>
        <v/>
      </c>
    </row>
    <row r="1941" spans="1:10" ht="17" x14ac:dyDescent="0.25">
      <c r="A1941">
        <v>1940</v>
      </c>
      <c r="B1941" s="1" t="str">
        <f>IF(MOD(ROW(A1941),B$1)=0,X,"")</f>
        <v/>
      </c>
      <c r="C1941" s="1" t="str">
        <f>IF(MOD(ROW(B1941),C$1)=0,X,"")</f>
        <v/>
      </c>
      <c r="D1941" s="1" t="str">
        <f>IF(MOD(ROW(C1941),D$1)=0,X,"")</f>
        <v/>
      </c>
      <c r="E1941" s="1" t="str">
        <f>IF(MOD(ROW(D1941),E$1)=0,X,"")</f>
        <v/>
      </c>
      <c r="F1941" s="1" t="str">
        <f>IF(MOD(ROW(E1941),F$1)=0,X,"")</f>
        <v/>
      </c>
      <c r="G1941" s="1" t="str">
        <f>IF(MOD(ROW(F1941),G$1)=0,X,"")</f>
        <v/>
      </c>
      <c r="H1941" s="1" t="str">
        <f>IF(MOD(ROW(G1941),H$1)=0,X,"")</f>
        <v/>
      </c>
      <c r="I1941" s="1" t="str">
        <f>IF(MOD(ROW(H1941),I$1)=0,X,"")</f>
        <v/>
      </c>
      <c r="J1941" s="1" t="str">
        <f>IF(MOD(ROW(I1941),J$1)=0,X,"")</f>
        <v/>
      </c>
    </row>
    <row r="1942" spans="1:10" ht="17" x14ac:dyDescent="0.25">
      <c r="A1942" s="1">
        <v>1941</v>
      </c>
      <c r="B1942" s="1" t="str">
        <f>IF(MOD(ROW(A1942),B$1)=0,X,"")</f>
        <v/>
      </c>
      <c r="C1942" s="1" t="str">
        <f>IF(MOD(ROW(B1942),C$1)=0,X,"")</f>
        <v/>
      </c>
      <c r="D1942" s="1" t="str">
        <f>IF(MOD(ROW(C1942),D$1)=0,X,"")</f>
        <v/>
      </c>
      <c r="E1942" s="1" t="str">
        <f>IF(MOD(ROW(D1942),E$1)=0,X,"")</f>
        <v/>
      </c>
      <c r="F1942" s="1" t="str">
        <f>IF(MOD(ROW(E1942),F$1)=0,X,"")</f>
        <v/>
      </c>
      <c r="G1942" s="1" t="str">
        <f>IF(MOD(ROW(F1942),G$1)=0,X,"")</f>
        <v/>
      </c>
      <c r="H1942" s="1" t="str">
        <f>IF(MOD(ROW(G1942),H$1)=0,X,"")</f>
        <v/>
      </c>
      <c r="I1942" s="1" t="str">
        <f>IF(MOD(ROW(H1942),I$1)=0,X,"")</f>
        <v/>
      </c>
      <c r="J1942" s="1" t="str">
        <f>IF(MOD(ROW(I1942),J$1)=0,X,"")</f>
        <v/>
      </c>
    </row>
    <row r="1943" spans="1:10" ht="17" x14ac:dyDescent="0.25">
      <c r="A1943">
        <v>1942</v>
      </c>
      <c r="B1943" s="1" t="str">
        <f>IF(MOD(ROW(A1943),B$1)=0,X,"")</f>
        <v/>
      </c>
      <c r="C1943" s="1" t="str">
        <f>IF(MOD(ROW(B1943),C$1)=0,X,"")</f>
        <v/>
      </c>
      <c r="D1943" s="1" t="str">
        <f>IF(MOD(ROW(C1943),D$1)=0,X,"")</f>
        <v/>
      </c>
      <c r="E1943" s="1" t="str">
        <f>IF(MOD(ROW(D1943),E$1)=0,X,"")</f>
        <v/>
      </c>
      <c r="F1943" s="1" t="str">
        <f>IF(MOD(ROW(E1943),F$1)=0,X,"")</f>
        <v/>
      </c>
      <c r="G1943" s="1" t="e">
        <f>IF(MOD(ROW(F1943),G$1)=0,X,"")</f>
        <v>#NAME?</v>
      </c>
      <c r="H1943" s="1" t="str">
        <f>IF(MOD(ROW(G1943),H$1)=0,X,"")</f>
        <v/>
      </c>
      <c r="I1943" s="1" t="str">
        <f>IF(MOD(ROW(H1943),I$1)=0,X,"")</f>
        <v/>
      </c>
      <c r="J1943" s="1" t="str">
        <f>IF(MOD(ROW(I1943),J$1)=0,X,"")</f>
        <v/>
      </c>
    </row>
    <row r="1944" spans="1:10" ht="17" x14ac:dyDescent="0.25">
      <c r="A1944" s="1">
        <v>1943</v>
      </c>
      <c r="B1944" s="1" t="str">
        <f>IF(MOD(ROW(A1944),B$1)=0,X,"")</f>
        <v/>
      </c>
      <c r="C1944" s="1" t="str">
        <f>IF(MOD(ROW(B1944),C$1)=0,X,"")</f>
        <v/>
      </c>
      <c r="D1944" s="1" t="str">
        <f>IF(MOD(ROW(C1944),D$1)=0,X,"")</f>
        <v/>
      </c>
      <c r="E1944" s="1" t="str">
        <f>IF(MOD(ROW(D1944),E$1)=0,X,"")</f>
        <v/>
      </c>
      <c r="F1944" s="1" t="str">
        <f>IF(MOD(ROW(E1944),F$1)=0,X,"")</f>
        <v/>
      </c>
      <c r="G1944" s="1" t="str">
        <f>IF(MOD(ROW(F1944),G$1)=0,X,"")</f>
        <v/>
      </c>
      <c r="H1944" s="1" t="str">
        <f>IF(MOD(ROW(G1944),H$1)=0,X,"")</f>
        <v/>
      </c>
      <c r="I1944" s="1" t="str">
        <f>IF(MOD(ROW(H1944),I$1)=0,X,"")</f>
        <v/>
      </c>
      <c r="J1944" s="1" t="str">
        <f>IF(MOD(ROW(I1944),J$1)=0,X,"")</f>
        <v/>
      </c>
    </row>
    <row r="1945" spans="1:10" ht="17" x14ac:dyDescent="0.25">
      <c r="A1945">
        <v>1944</v>
      </c>
      <c r="B1945" s="1" t="str">
        <f>IF(MOD(ROW(A1945),B$1)=0,X,"")</f>
        <v/>
      </c>
      <c r="C1945" s="1" t="str">
        <f>IF(MOD(ROW(B1945),C$1)=0,X,"")</f>
        <v/>
      </c>
      <c r="D1945" s="1" t="str">
        <f>IF(MOD(ROW(C1945),D$1)=0,X,"")</f>
        <v/>
      </c>
      <c r="E1945" s="1" t="str">
        <f>IF(MOD(ROW(D1945),E$1)=0,X,"")</f>
        <v/>
      </c>
      <c r="F1945" s="1" t="str">
        <f>IF(MOD(ROW(E1945),F$1)=0,X,"")</f>
        <v/>
      </c>
      <c r="G1945" s="1" t="str">
        <f>IF(MOD(ROW(F1945),G$1)=0,X,"")</f>
        <v/>
      </c>
      <c r="H1945" s="1" t="str">
        <f>IF(MOD(ROW(G1945),H$1)=0,X,"")</f>
        <v/>
      </c>
      <c r="I1945" s="1" t="str">
        <f>IF(MOD(ROW(H1945),I$1)=0,X,"")</f>
        <v/>
      </c>
      <c r="J1945" s="1" t="str">
        <f>IF(MOD(ROW(I1945),J$1)=0,X,"")</f>
        <v/>
      </c>
    </row>
    <row r="1946" spans="1:10" ht="17" x14ac:dyDescent="0.25">
      <c r="A1946" s="1">
        <v>1945</v>
      </c>
      <c r="B1946" s="1" t="str">
        <f>IF(MOD(ROW(A1946),B$1)=0,X,"")</f>
        <v/>
      </c>
      <c r="C1946" s="1" t="str">
        <f>IF(MOD(ROW(B1946),C$1)=0,X,"")</f>
        <v/>
      </c>
      <c r="D1946" s="1" t="str">
        <f>IF(MOD(ROW(C1946),D$1)=0,X,"")</f>
        <v/>
      </c>
      <c r="E1946" s="1" t="str">
        <f>IF(MOD(ROW(D1946),E$1)=0,X,"")</f>
        <v/>
      </c>
      <c r="F1946" s="1" t="str">
        <f>IF(MOD(ROW(E1946),F$1)=0,X,"")</f>
        <v/>
      </c>
      <c r="G1946" s="1" t="str">
        <f>IF(MOD(ROW(F1946),G$1)=0,X,"")</f>
        <v/>
      </c>
      <c r="H1946" s="1" t="str">
        <f>IF(MOD(ROW(G1946),H$1)=0,X,"")</f>
        <v/>
      </c>
      <c r="I1946" s="1" t="str">
        <f>IF(MOD(ROW(H1946),I$1)=0,X,"")</f>
        <v/>
      </c>
      <c r="J1946" s="1" t="str">
        <f>IF(MOD(ROW(I1946),J$1)=0,X,"")</f>
        <v/>
      </c>
    </row>
    <row r="1947" spans="1:10" ht="17" x14ac:dyDescent="0.25">
      <c r="A1947">
        <v>1946</v>
      </c>
      <c r="B1947" s="1" t="str">
        <f>IF(MOD(ROW(A1947),B$1)=0,X,"")</f>
        <v/>
      </c>
      <c r="C1947" s="1" t="str">
        <f>IF(MOD(ROW(B1947),C$1)=0,X,"")</f>
        <v/>
      </c>
      <c r="D1947" s="1" t="str">
        <f>IF(MOD(ROW(C1947),D$1)=0,X,"")</f>
        <v/>
      </c>
      <c r="E1947" s="1" t="str">
        <f>IF(MOD(ROW(D1947),E$1)=0,X,"")</f>
        <v/>
      </c>
      <c r="F1947" s="1" t="str">
        <f>IF(MOD(ROW(E1947),F$1)=0,X,"")</f>
        <v/>
      </c>
      <c r="G1947" s="1" t="str">
        <f>IF(MOD(ROW(F1947),G$1)=0,X,"")</f>
        <v/>
      </c>
      <c r="H1947" s="1" t="str">
        <f>IF(MOD(ROW(G1947),H$1)=0,X,"")</f>
        <v/>
      </c>
      <c r="I1947" s="1" t="str">
        <f>IF(MOD(ROW(H1947),I$1)=0,X,"")</f>
        <v/>
      </c>
      <c r="J1947" s="1" t="str">
        <f>IF(MOD(ROW(I1947),J$1)=0,X,"")</f>
        <v/>
      </c>
    </row>
    <row r="1948" spans="1:10" ht="17" x14ac:dyDescent="0.25">
      <c r="A1948" s="1">
        <v>1947</v>
      </c>
      <c r="B1948" s="1" t="str">
        <f>IF(MOD(ROW(A1948),B$1)=0,X,"")</f>
        <v/>
      </c>
      <c r="C1948" s="1" t="str">
        <f>IF(MOD(ROW(B1948),C$1)=0,X,"")</f>
        <v/>
      </c>
      <c r="D1948" s="1" t="str">
        <f>IF(MOD(ROW(C1948),D$1)=0,X,"")</f>
        <v/>
      </c>
      <c r="E1948" s="1" t="str">
        <f>IF(MOD(ROW(D1948),E$1)=0,X,"")</f>
        <v/>
      </c>
      <c r="F1948" s="1" t="str">
        <f>IF(MOD(ROW(E1948),F$1)=0,X,"")</f>
        <v/>
      </c>
      <c r="G1948" s="1" t="str">
        <f>IF(MOD(ROW(F1948),G$1)=0,X,"")</f>
        <v/>
      </c>
      <c r="H1948" s="1" t="str">
        <f>IF(MOD(ROW(G1948),H$1)=0,X,"")</f>
        <v/>
      </c>
      <c r="I1948" s="1" t="str">
        <f>IF(MOD(ROW(H1948),I$1)=0,X,"")</f>
        <v/>
      </c>
      <c r="J1948" s="1" t="str">
        <f>IF(MOD(ROW(I1948),J$1)=0,X,"")</f>
        <v/>
      </c>
    </row>
    <row r="1949" spans="1:10" ht="17" x14ac:dyDescent="0.25">
      <c r="A1949">
        <v>1948</v>
      </c>
      <c r="B1949" s="1" t="str">
        <f>IF(MOD(ROW(A1949),B$1)=0,X,"")</f>
        <v/>
      </c>
      <c r="C1949" s="1" t="str">
        <f>IF(MOD(ROW(B1949),C$1)=0,X,"")</f>
        <v/>
      </c>
      <c r="D1949" s="1" t="str">
        <f>IF(MOD(ROW(C1949),D$1)=0,X,"")</f>
        <v/>
      </c>
      <c r="E1949" s="1" t="str">
        <f>IF(MOD(ROW(D1949),E$1)=0,X,"")</f>
        <v/>
      </c>
      <c r="F1949" s="1" t="str">
        <f>IF(MOD(ROW(E1949),F$1)=0,X,"")</f>
        <v/>
      </c>
      <c r="G1949" s="1" t="str">
        <f>IF(MOD(ROW(F1949),G$1)=0,X,"")</f>
        <v/>
      </c>
      <c r="H1949" s="1" t="str">
        <f>IF(MOD(ROW(G1949),H$1)=0,X,"")</f>
        <v/>
      </c>
      <c r="I1949" s="1" t="str">
        <f>IF(MOD(ROW(H1949),I$1)=0,X,"")</f>
        <v/>
      </c>
      <c r="J1949" s="1" t="str">
        <f>IF(MOD(ROW(I1949),J$1)=0,X,"")</f>
        <v/>
      </c>
    </row>
    <row r="1950" spans="1:10" ht="17" x14ac:dyDescent="0.25">
      <c r="A1950" s="1">
        <v>1949</v>
      </c>
      <c r="B1950" s="1" t="str">
        <f>IF(MOD(ROW(A1950),B$1)=0,X,"")</f>
        <v/>
      </c>
      <c r="C1950" s="1" t="str">
        <f>IF(MOD(ROW(B1950),C$1)=0,X,"")</f>
        <v/>
      </c>
      <c r="D1950" s="1" t="str">
        <f>IF(MOD(ROW(C1950),D$1)=0,X,"")</f>
        <v/>
      </c>
      <c r="E1950" s="1" t="e">
        <f>IF(MOD(ROW(D1950),E$1)=0,X,"")</f>
        <v>#NAME?</v>
      </c>
      <c r="F1950" s="1" t="str">
        <f>IF(MOD(ROW(E1950),F$1)=0,X,"")</f>
        <v/>
      </c>
      <c r="G1950" s="1" t="str">
        <f>IF(MOD(ROW(F1950),G$1)=0,X,"")</f>
        <v/>
      </c>
      <c r="H1950" s="1" t="str">
        <f>IF(MOD(ROW(G1950),H$1)=0,X,"")</f>
        <v/>
      </c>
      <c r="I1950" s="1" t="str">
        <f>IF(MOD(ROW(H1950),I$1)=0,X,"")</f>
        <v/>
      </c>
      <c r="J1950" s="1" t="str">
        <f>IF(MOD(ROW(I1950),J$1)=0,X,"")</f>
        <v/>
      </c>
    </row>
    <row r="1951" spans="1:10" ht="17" x14ac:dyDescent="0.25">
      <c r="A1951">
        <v>1950</v>
      </c>
      <c r="B1951" s="1" t="str">
        <f>IF(MOD(ROW(A1951),B$1)=0,X,"")</f>
        <v/>
      </c>
      <c r="C1951" s="1" t="str">
        <f>IF(MOD(ROW(B1951),C$1)=0,X,"")</f>
        <v/>
      </c>
      <c r="D1951" s="1" t="str">
        <f>IF(MOD(ROW(C1951),D$1)=0,X,"")</f>
        <v/>
      </c>
      <c r="E1951" s="1" t="str">
        <f>IF(MOD(ROW(D1951),E$1)=0,X,"")</f>
        <v/>
      </c>
      <c r="F1951" s="1" t="str">
        <f>IF(MOD(ROW(E1951),F$1)=0,X,"")</f>
        <v/>
      </c>
      <c r="G1951" s="1" t="str">
        <f>IF(MOD(ROW(F1951),G$1)=0,X,"")</f>
        <v/>
      </c>
      <c r="H1951" s="1" t="str">
        <f>IF(MOD(ROW(G1951),H$1)=0,X,"")</f>
        <v/>
      </c>
      <c r="I1951" s="1" t="str">
        <f>IF(MOD(ROW(H1951),I$1)=0,X,"")</f>
        <v/>
      </c>
      <c r="J1951" s="1" t="str">
        <f>IF(MOD(ROW(I1951),J$1)=0,X,"")</f>
        <v/>
      </c>
    </row>
    <row r="1952" spans="1:10" ht="17" x14ac:dyDescent="0.25">
      <c r="A1952" s="1">
        <v>1951</v>
      </c>
      <c r="B1952" s="1" t="str">
        <f>IF(MOD(ROW(A1952),B$1)=0,X,"")</f>
        <v/>
      </c>
      <c r="C1952" s="1" t="str">
        <f>IF(MOD(ROW(B1952),C$1)=0,X,"")</f>
        <v/>
      </c>
      <c r="D1952" s="1" t="str">
        <f>IF(MOD(ROW(C1952),D$1)=0,X,"")</f>
        <v/>
      </c>
      <c r="E1952" s="1" t="str">
        <f>IF(MOD(ROW(D1952),E$1)=0,X,"")</f>
        <v/>
      </c>
      <c r="F1952" s="1" t="str">
        <f>IF(MOD(ROW(E1952),F$1)=0,X,"")</f>
        <v/>
      </c>
      <c r="G1952" s="1" t="str">
        <f>IF(MOD(ROW(F1952),G$1)=0,X,"")</f>
        <v/>
      </c>
      <c r="H1952" s="1" t="str">
        <f>IF(MOD(ROW(G1952),H$1)=0,X,"")</f>
        <v/>
      </c>
      <c r="I1952" s="1" t="str">
        <f>IF(MOD(ROW(H1952),I$1)=0,X,"")</f>
        <v/>
      </c>
      <c r="J1952" s="1" t="str">
        <f>IF(MOD(ROW(I1952),J$1)=0,X,"")</f>
        <v/>
      </c>
    </row>
    <row r="1953" spans="1:10" ht="17" x14ac:dyDescent="0.25">
      <c r="A1953">
        <v>1952</v>
      </c>
      <c r="B1953" s="1" t="str">
        <f>IF(MOD(ROW(A1953),B$1)=0,X,"")</f>
        <v/>
      </c>
      <c r="C1953" s="1" t="str">
        <f>IF(MOD(ROW(B1953),C$1)=0,X,"")</f>
        <v/>
      </c>
      <c r="D1953" s="1" t="str">
        <f>IF(MOD(ROW(C1953),D$1)=0,X,"")</f>
        <v/>
      </c>
      <c r="E1953" s="1" t="str">
        <f>IF(MOD(ROW(D1953),E$1)=0,X,"")</f>
        <v/>
      </c>
      <c r="F1953" s="1" t="str">
        <f>IF(MOD(ROW(E1953),F$1)=0,X,"")</f>
        <v/>
      </c>
      <c r="G1953" s="1" t="str">
        <f>IF(MOD(ROW(F1953),G$1)=0,X,"")</f>
        <v/>
      </c>
      <c r="H1953" s="1" t="str">
        <f>IF(MOD(ROW(G1953),H$1)=0,X,"")</f>
        <v/>
      </c>
      <c r="I1953" s="1" t="str">
        <f>IF(MOD(ROW(H1953),I$1)=0,X,"")</f>
        <v/>
      </c>
      <c r="J1953" s="1" t="str">
        <f>IF(MOD(ROW(I1953),J$1)=0,X,"")</f>
        <v/>
      </c>
    </row>
    <row r="1954" spans="1:10" ht="17" x14ac:dyDescent="0.25">
      <c r="A1954" s="1">
        <v>1953</v>
      </c>
      <c r="B1954" s="1" t="str">
        <f>IF(MOD(ROW(A1954),B$1)=0,X,"")</f>
        <v/>
      </c>
      <c r="C1954" s="1" t="str">
        <f>IF(MOD(ROW(B1954),C$1)=0,X,"")</f>
        <v/>
      </c>
      <c r="D1954" s="1" t="str">
        <f>IF(MOD(ROW(C1954),D$1)=0,X,"")</f>
        <v/>
      </c>
      <c r="E1954" s="1" t="str">
        <f>IF(MOD(ROW(D1954),E$1)=0,X,"")</f>
        <v/>
      </c>
      <c r="F1954" s="1" t="str">
        <f>IF(MOD(ROW(E1954),F$1)=0,X,"")</f>
        <v/>
      </c>
      <c r="G1954" s="1" t="str">
        <f>IF(MOD(ROW(F1954),G$1)=0,X,"")</f>
        <v/>
      </c>
      <c r="H1954" s="1" t="str">
        <f>IF(MOD(ROW(G1954),H$1)=0,X,"")</f>
        <v/>
      </c>
      <c r="I1954" s="1" t="str">
        <f>IF(MOD(ROW(H1954),I$1)=0,X,"")</f>
        <v/>
      </c>
      <c r="J1954" s="1" t="str">
        <f>IF(MOD(ROW(I1954),J$1)=0,X,"")</f>
        <v/>
      </c>
    </row>
    <row r="1955" spans="1:10" ht="17" x14ac:dyDescent="0.25">
      <c r="A1955">
        <v>1954</v>
      </c>
      <c r="B1955" s="1" t="str">
        <f>IF(MOD(ROW(A1955),B$1)=0,X,"")</f>
        <v/>
      </c>
      <c r="C1955" s="1" t="str">
        <f>IF(MOD(ROW(B1955),C$1)=0,X,"")</f>
        <v/>
      </c>
      <c r="D1955" s="1" t="str">
        <f>IF(MOD(ROW(C1955),D$1)=0,X,"")</f>
        <v/>
      </c>
      <c r="E1955" s="1" t="str">
        <f>IF(MOD(ROW(D1955),E$1)=0,X,"")</f>
        <v/>
      </c>
      <c r="F1955" s="1" t="e">
        <f>IF(MOD(ROW(E1955),F$1)=0,X,"")</f>
        <v>#NAME?</v>
      </c>
      <c r="G1955" s="1" t="str">
        <f>IF(MOD(ROW(F1955),G$1)=0,X,"")</f>
        <v/>
      </c>
      <c r="H1955" s="1" t="str">
        <f>IF(MOD(ROW(G1955),H$1)=0,X,"")</f>
        <v/>
      </c>
      <c r="I1955" s="1" t="str">
        <f>IF(MOD(ROW(H1955),I$1)=0,X,"")</f>
        <v/>
      </c>
      <c r="J1955" s="1" t="e">
        <f>IF(MOD(ROW(I1955),J$1)=0,X,"")</f>
        <v>#NAME?</v>
      </c>
    </row>
    <row r="1956" spans="1:10" ht="17" x14ac:dyDescent="0.25">
      <c r="A1956" s="1">
        <v>1955</v>
      </c>
      <c r="B1956" s="1" t="str">
        <f>IF(MOD(ROW(A1956),B$1)=0,X,"")</f>
        <v/>
      </c>
      <c r="C1956" s="1" t="str">
        <f>IF(MOD(ROW(B1956),C$1)=0,X,"")</f>
        <v/>
      </c>
      <c r="D1956" s="1" t="str">
        <f>IF(MOD(ROW(C1956),D$1)=0,X,"")</f>
        <v/>
      </c>
      <c r="E1956" s="1" t="str">
        <f>IF(MOD(ROW(D1956),E$1)=0,X,"")</f>
        <v/>
      </c>
      <c r="F1956" s="1" t="str">
        <f>IF(MOD(ROW(E1956),F$1)=0,X,"")</f>
        <v/>
      </c>
      <c r="G1956" s="1" t="str">
        <f>IF(MOD(ROW(F1956),G$1)=0,X,"")</f>
        <v/>
      </c>
      <c r="H1956" s="1" t="str">
        <f>IF(MOD(ROW(G1956),H$1)=0,X,"")</f>
        <v/>
      </c>
      <c r="I1956" s="1" t="str">
        <f>IF(MOD(ROW(H1956),I$1)=0,X,"")</f>
        <v/>
      </c>
      <c r="J1956" s="1" t="str">
        <f>IF(MOD(ROW(I1956),J$1)=0,X,"")</f>
        <v/>
      </c>
    </row>
    <row r="1957" spans="1:10" ht="17" x14ac:dyDescent="0.25">
      <c r="A1957">
        <v>1956</v>
      </c>
      <c r="B1957" s="1" t="e">
        <f>IF(MOD(ROW(A1957),B$1)=0,X,"")</f>
        <v>#NAME?</v>
      </c>
      <c r="C1957" s="1" t="str">
        <f>IF(MOD(ROW(B1957),C$1)=0,X,"")</f>
        <v/>
      </c>
      <c r="D1957" s="1" t="str">
        <f>IF(MOD(ROW(C1957),D$1)=0,X,"")</f>
        <v/>
      </c>
      <c r="E1957" s="1" t="str">
        <f>IF(MOD(ROW(D1957),E$1)=0,X,"")</f>
        <v/>
      </c>
      <c r="F1957" s="1" t="str">
        <f>IF(MOD(ROW(E1957),F$1)=0,X,"")</f>
        <v/>
      </c>
      <c r="G1957" s="1" t="str">
        <f>IF(MOD(ROW(F1957),G$1)=0,X,"")</f>
        <v/>
      </c>
      <c r="H1957" s="1" t="str">
        <f>IF(MOD(ROW(G1957),H$1)=0,X,"")</f>
        <v/>
      </c>
      <c r="I1957" s="1" t="str">
        <f>IF(MOD(ROW(H1957),I$1)=0,X,"")</f>
        <v/>
      </c>
      <c r="J1957" s="1" t="str">
        <f>IF(MOD(ROW(I1957),J$1)=0,X,"")</f>
        <v/>
      </c>
    </row>
    <row r="1958" spans="1:10" ht="17" x14ac:dyDescent="0.25">
      <c r="A1958" s="1">
        <v>1957</v>
      </c>
      <c r="B1958" s="1" t="str">
        <f>IF(MOD(ROW(A1958),B$1)=0,X,"")</f>
        <v/>
      </c>
      <c r="C1958" s="1" t="str">
        <f>IF(MOD(ROW(B1958),C$1)=0,X,"")</f>
        <v/>
      </c>
      <c r="D1958" s="1" t="str">
        <f>IF(MOD(ROW(C1958),D$1)=0,X,"")</f>
        <v/>
      </c>
      <c r="E1958" s="1" t="str">
        <f>IF(MOD(ROW(D1958),E$1)=0,X,"")</f>
        <v/>
      </c>
      <c r="F1958" s="1" t="str">
        <f>IF(MOD(ROW(E1958),F$1)=0,X,"")</f>
        <v/>
      </c>
      <c r="G1958" s="1" t="str">
        <f>IF(MOD(ROW(F1958),G$1)=0,X,"")</f>
        <v/>
      </c>
      <c r="H1958" s="1" t="str">
        <f>IF(MOD(ROW(G1958),H$1)=0,X,"")</f>
        <v/>
      </c>
      <c r="I1958" s="1" t="str">
        <f>IF(MOD(ROW(H1958),I$1)=0,X,"")</f>
        <v/>
      </c>
      <c r="J1958" s="1" t="str">
        <f>IF(MOD(ROW(I1958),J$1)=0,X,"")</f>
        <v/>
      </c>
    </row>
    <row r="1959" spans="1:10" ht="17" x14ac:dyDescent="0.25">
      <c r="A1959">
        <v>1958</v>
      </c>
      <c r="B1959" s="1" t="str">
        <f>IF(MOD(ROW(A1959),B$1)=0,X,"")</f>
        <v/>
      </c>
      <c r="C1959" s="1" t="str">
        <f>IF(MOD(ROW(B1959),C$1)=0,X,"")</f>
        <v/>
      </c>
      <c r="D1959" s="1" t="str">
        <f>IF(MOD(ROW(C1959),D$1)=0,X,"")</f>
        <v/>
      </c>
      <c r="E1959" s="1" t="str">
        <f>IF(MOD(ROW(D1959),E$1)=0,X,"")</f>
        <v/>
      </c>
      <c r="F1959" s="1" t="str">
        <f>IF(MOD(ROW(E1959),F$1)=0,X,"")</f>
        <v/>
      </c>
      <c r="G1959" s="1" t="str">
        <f>IF(MOD(ROW(F1959),G$1)=0,X,"")</f>
        <v/>
      </c>
      <c r="H1959" s="1" t="str">
        <f>IF(MOD(ROW(G1959),H$1)=0,X,"")</f>
        <v/>
      </c>
      <c r="I1959" s="1" t="str">
        <f>IF(MOD(ROW(H1959),I$1)=0,X,"")</f>
        <v/>
      </c>
      <c r="J1959" s="1" t="str">
        <f>IF(MOD(ROW(I1959),J$1)=0,X,"")</f>
        <v/>
      </c>
    </row>
    <row r="1960" spans="1:10" ht="17" x14ac:dyDescent="0.25">
      <c r="A1960" s="1">
        <v>1959</v>
      </c>
      <c r="B1960" s="1" t="str">
        <f>IF(MOD(ROW(A1960),B$1)=0,X,"")</f>
        <v/>
      </c>
      <c r="C1960" s="1" t="str">
        <f>IF(MOD(ROW(B1960),C$1)=0,X,"")</f>
        <v/>
      </c>
      <c r="D1960" s="1" t="str">
        <f>IF(MOD(ROW(C1960),D$1)=0,X,"")</f>
        <v/>
      </c>
      <c r="E1960" s="1" t="str">
        <f>IF(MOD(ROW(D1960),E$1)=0,X,"")</f>
        <v/>
      </c>
      <c r="F1960" s="1" t="str">
        <f>IF(MOD(ROW(E1960),F$1)=0,X,"")</f>
        <v/>
      </c>
      <c r="G1960" s="1" t="str">
        <f>IF(MOD(ROW(F1960),G$1)=0,X,"")</f>
        <v/>
      </c>
      <c r="H1960" s="1" t="str">
        <f>IF(MOD(ROW(G1960),H$1)=0,X,"")</f>
        <v/>
      </c>
      <c r="I1960" s="1" t="str">
        <f>IF(MOD(ROW(H1960),I$1)=0,X,"")</f>
        <v/>
      </c>
      <c r="J1960" s="1" t="str">
        <f>IF(MOD(ROW(I1960),J$1)=0,X,"")</f>
        <v/>
      </c>
    </row>
    <row r="1961" spans="1:10" ht="17" x14ac:dyDescent="0.25">
      <c r="A1961">
        <v>1960</v>
      </c>
      <c r="B1961" s="1" t="str">
        <f>IF(MOD(ROW(A1961),B$1)=0,X,"")</f>
        <v/>
      </c>
      <c r="C1961" s="1" t="str">
        <f>IF(MOD(ROW(B1961),C$1)=0,X,"")</f>
        <v/>
      </c>
      <c r="D1961" s="1" t="str">
        <f>IF(MOD(ROW(C1961),D$1)=0,X,"")</f>
        <v/>
      </c>
      <c r="E1961" s="1" t="str">
        <f>IF(MOD(ROW(D1961),E$1)=0,X,"")</f>
        <v/>
      </c>
      <c r="F1961" s="1" t="str">
        <f>IF(MOD(ROW(E1961),F$1)=0,X,"")</f>
        <v/>
      </c>
      <c r="G1961" s="1" t="str">
        <f>IF(MOD(ROW(F1961),G$1)=0,X,"")</f>
        <v/>
      </c>
      <c r="H1961" s="1" t="str">
        <f>IF(MOD(ROW(G1961),H$1)=0,X,"")</f>
        <v/>
      </c>
      <c r="I1961" s="1" t="e">
        <f>IF(MOD(ROW(H1961),I$1)=0,X,"")</f>
        <v>#NAME?</v>
      </c>
      <c r="J1961" s="1" t="str">
        <f>IF(MOD(ROW(I1961),J$1)=0,X,"")</f>
        <v/>
      </c>
    </row>
    <row r="1962" spans="1:10" ht="17" x14ac:dyDescent="0.25">
      <c r="A1962" s="1">
        <v>1961</v>
      </c>
      <c r="B1962" s="1" t="str">
        <f>IF(MOD(ROW(A1962),B$1)=0,X,"")</f>
        <v/>
      </c>
      <c r="C1962" s="1" t="str">
        <f>IF(MOD(ROW(B1962),C$1)=0,X,"")</f>
        <v/>
      </c>
      <c r="D1962" s="1" t="str">
        <f>IF(MOD(ROW(C1962),D$1)=0,X,"")</f>
        <v/>
      </c>
      <c r="E1962" s="1" t="str">
        <f>IF(MOD(ROW(D1962),E$1)=0,X,"")</f>
        <v/>
      </c>
      <c r="F1962" s="1" t="str">
        <f>IF(MOD(ROW(E1962),F$1)=0,X,"")</f>
        <v/>
      </c>
      <c r="G1962" s="1" t="str">
        <f>IF(MOD(ROW(F1962),G$1)=0,X,"")</f>
        <v/>
      </c>
      <c r="H1962" s="1" t="str">
        <f>IF(MOD(ROW(G1962),H$1)=0,X,"")</f>
        <v/>
      </c>
      <c r="I1962" s="1" t="str">
        <f>IF(MOD(ROW(H1962),I$1)=0,X,"")</f>
        <v/>
      </c>
      <c r="J1962" s="1" t="str">
        <f>IF(MOD(ROW(I1962),J$1)=0,X,"")</f>
        <v/>
      </c>
    </row>
    <row r="1963" spans="1:10" ht="17" x14ac:dyDescent="0.25">
      <c r="A1963">
        <v>1962</v>
      </c>
      <c r="B1963" s="1" t="str">
        <f>IF(MOD(ROW(A1963),B$1)=0,X,"")</f>
        <v/>
      </c>
      <c r="C1963" s="1" t="str">
        <f>IF(MOD(ROW(B1963),C$1)=0,X,"")</f>
        <v/>
      </c>
      <c r="D1963" s="1" t="str">
        <f>IF(MOD(ROW(C1963),D$1)=0,X,"")</f>
        <v/>
      </c>
      <c r="E1963" s="1" t="e">
        <f>IF(MOD(ROW(D1963),E$1)=0,X,"")</f>
        <v>#NAME?</v>
      </c>
      <c r="F1963" s="1" t="str">
        <f>IF(MOD(ROW(E1963),F$1)=0,X,"")</f>
        <v/>
      </c>
      <c r="G1963" s="1" t="str">
        <f>IF(MOD(ROW(F1963),G$1)=0,X,"")</f>
        <v/>
      </c>
      <c r="H1963" s="1" t="str">
        <f>IF(MOD(ROW(G1963),H$1)=0,X,"")</f>
        <v/>
      </c>
      <c r="I1963" s="1" t="str">
        <f>IF(MOD(ROW(H1963),I$1)=0,X,"")</f>
        <v/>
      </c>
      <c r="J1963" s="1" t="str">
        <f>IF(MOD(ROW(I1963),J$1)=0,X,"")</f>
        <v/>
      </c>
    </row>
    <row r="1964" spans="1:10" ht="17" x14ac:dyDescent="0.25">
      <c r="A1964" s="1">
        <v>1963</v>
      </c>
      <c r="B1964" s="1" t="str">
        <f>IF(MOD(ROW(A1964),B$1)=0,X,"")</f>
        <v/>
      </c>
      <c r="C1964" s="1" t="str">
        <f>IF(MOD(ROW(B1964),C$1)=0,X,"")</f>
        <v/>
      </c>
      <c r="D1964" s="1" t="str">
        <f>IF(MOD(ROW(C1964),D$1)=0,X,"")</f>
        <v/>
      </c>
      <c r="E1964" s="1" t="str">
        <f>IF(MOD(ROW(D1964),E$1)=0,X,"")</f>
        <v/>
      </c>
      <c r="F1964" s="1" t="str">
        <f>IF(MOD(ROW(E1964),F$1)=0,X,"")</f>
        <v/>
      </c>
      <c r="G1964" s="1" t="str">
        <f>IF(MOD(ROW(F1964),G$1)=0,X,"")</f>
        <v/>
      </c>
      <c r="H1964" s="1" t="str">
        <f>IF(MOD(ROW(G1964),H$1)=0,X,"")</f>
        <v/>
      </c>
      <c r="I1964" s="1" t="str">
        <f>IF(MOD(ROW(H1964),I$1)=0,X,"")</f>
        <v/>
      </c>
      <c r="J1964" s="1" t="str">
        <f>IF(MOD(ROW(I1964),J$1)=0,X,"")</f>
        <v/>
      </c>
    </row>
    <row r="1965" spans="1:10" ht="17" x14ac:dyDescent="0.25">
      <c r="A1965">
        <v>1964</v>
      </c>
      <c r="B1965" s="1" t="str">
        <f>IF(MOD(ROW(A1965),B$1)=0,X,"")</f>
        <v/>
      </c>
      <c r="C1965" s="1" t="str">
        <f>IF(MOD(ROW(B1965),C$1)=0,X,"")</f>
        <v/>
      </c>
      <c r="D1965" s="1" t="str">
        <f>IF(MOD(ROW(C1965),D$1)=0,X,"")</f>
        <v/>
      </c>
      <c r="E1965" s="1" t="str">
        <f>IF(MOD(ROW(D1965),E$1)=0,X,"")</f>
        <v/>
      </c>
      <c r="F1965" s="1" t="str">
        <f>IF(MOD(ROW(E1965),F$1)=0,X,"")</f>
        <v/>
      </c>
      <c r="G1965" s="1" t="str">
        <f>IF(MOD(ROW(F1965),G$1)=0,X,"")</f>
        <v/>
      </c>
      <c r="H1965" s="1" t="str">
        <f>IF(MOD(ROW(G1965),H$1)=0,X,"")</f>
        <v/>
      </c>
      <c r="I1965" s="1" t="str">
        <f>IF(MOD(ROW(H1965),I$1)=0,X,"")</f>
        <v/>
      </c>
      <c r="J1965" s="1" t="str">
        <f>IF(MOD(ROW(I1965),J$1)=0,X,"")</f>
        <v/>
      </c>
    </row>
    <row r="1966" spans="1:10" ht="17" x14ac:dyDescent="0.25">
      <c r="A1966" s="1">
        <v>1965</v>
      </c>
      <c r="B1966" s="1" t="str">
        <f>IF(MOD(ROW(A1966),B$1)=0,X,"")</f>
        <v/>
      </c>
      <c r="C1966" s="1" t="str">
        <f>IF(MOD(ROW(B1966),C$1)=0,X,"")</f>
        <v/>
      </c>
      <c r="D1966" s="1" t="str">
        <f>IF(MOD(ROW(C1966),D$1)=0,X,"")</f>
        <v/>
      </c>
      <c r="E1966" s="1" t="str">
        <f>IF(MOD(ROW(D1966),E$1)=0,X,"")</f>
        <v/>
      </c>
      <c r="F1966" s="1" t="str">
        <f>IF(MOD(ROW(E1966),F$1)=0,X,"")</f>
        <v/>
      </c>
      <c r="G1966" s="1" t="str">
        <f>IF(MOD(ROW(F1966),G$1)=0,X,"")</f>
        <v/>
      </c>
      <c r="H1966" s="1" t="str">
        <f>IF(MOD(ROW(G1966),H$1)=0,X,"")</f>
        <v/>
      </c>
      <c r="I1966" s="1" t="str">
        <f>IF(MOD(ROW(H1966),I$1)=0,X,"")</f>
        <v/>
      </c>
      <c r="J1966" s="1" t="str">
        <f>IF(MOD(ROW(I1966),J$1)=0,X,"")</f>
        <v/>
      </c>
    </row>
    <row r="1967" spans="1:10" ht="17" x14ac:dyDescent="0.25">
      <c r="A1967">
        <v>1966</v>
      </c>
      <c r="B1967" s="1" t="str">
        <f>IF(MOD(ROW(A1967),B$1)=0,X,"")</f>
        <v/>
      </c>
      <c r="C1967" s="1" t="str">
        <f>IF(MOD(ROW(B1967),C$1)=0,X,"")</f>
        <v/>
      </c>
      <c r="D1967" s="1" t="str">
        <f>IF(MOD(ROW(C1967),D$1)=0,X,"")</f>
        <v/>
      </c>
      <c r="E1967" s="1" t="str">
        <f>IF(MOD(ROW(D1967),E$1)=0,X,"")</f>
        <v/>
      </c>
      <c r="F1967" s="1" t="str">
        <f>IF(MOD(ROW(E1967),F$1)=0,X,"")</f>
        <v/>
      </c>
      <c r="G1967" s="1" t="str">
        <f>IF(MOD(ROW(F1967),G$1)=0,X,"")</f>
        <v/>
      </c>
      <c r="H1967" s="1" t="str">
        <f>IF(MOD(ROW(G1967),H$1)=0,X,"")</f>
        <v/>
      </c>
      <c r="I1967" s="1" t="str">
        <f>IF(MOD(ROW(H1967),I$1)=0,X,"")</f>
        <v/>
      </c>
      <c r="J1967" s="1" t="str">
        <f>IF(MOD(ROW(I1967),J$1)=0,X,"")</f>
        <v/>
      </c>
    </row>
    <row r="1968" spans="1:10" ht="17" x14ac:dyDescent="0.25">
      <c r="A1968" s="1">
        <v>1967</v>
      </c>
      <c r="B1968" s="1" t="str">
        <f>IF(MOD(ROW(A1968),B$1)=0,X,"")</f>
        <v/>
      </c>
      <c r="C1968" s="1" t="e">
        <f>IF(MOD(ROW(B1968),C$1)=0,X,"")</f>
        <v>#NAME?</v>
      </c>
      <c r="D1968" s="1" t="str">
        <f>IF(MOD(ROW(C1968),D$1)=0,X,"")</f>
        <v/>
      </c>
      <c r="E1968" s="1" t="str">
        <f>IF(MOD(ROW(D1968),E$1)=0,X,"")</f>
        <v/>
      </c>
      <c r="F1968" s="1" t="str">
        <f>IF(MOD(ROW(E1968),F$1)=0,X,"")</f>
        <v/>
      </c>
      <c r="G1968" s="1" t="str">
        <f>IF(MOD(ROW(F1968),G$1)=0,X,"")</f>
        <v/>
      </c>
      <c r="H1968" s="1" t="str">
        <f>IF(MOD(ROW(G1968),H$1)=0,X,"")</f>
        <v/>
      </c>
      <c r="I1968" s="1" t="str">
        <f>IF(MOD(ROW(H1968),I$1)=0,X,"")</f>
        <v/>
      </c>
      <c r="J1968" s="1" t="str">
        <f>IF(MOD(ROW(I1968),J$1)=0,X,"")</f>
        <v/>
      </c>
    </row>
    <row r="1969" spans="1:10" ht="17" x14ac:dyDescent="0.25">
      <c r="A1969">
        <v>1968</v>
      </c>
      <c r="B1969" s="1" t="str">
        <f>IF(MOD(ROW(A1969),B$1)=0,X,"")</f>
        <v/>
      </c>
      <c r="C1969" s="1" t="str">
        <f>IF(MOD(ROW(B1969),C$1)=0,X,"")</f>
        <v/>
      </c>
      <c r="D1969" s="1" t="str">
        <f>IF(MOD(ROW(C1969),D$1)=0,X,"")</f>
        <v/>
      </c>
      <c r="E1969" s="1" t="str">
        <f>IF(MOD(ROW(D1969),E$1)=0,X,"")</f>
        <v/>
      </c>
      <c r="F1969" s="1" t="str">
        <f>IF(MOD(ROW(E1969),F$1)=0,X,"")</f>
        <v/>
      </c>
      <c r="G1969" s="1" t="str">
        <f>IF(MOD(ROW(F1969),G$1)=0,X,"")</f>
        <v/>
      </c>
      <c r="H1969" s="1" t="str">
        <f>IF(MOD(ROW(G1969),H$1)=0,X,"")</f>
        <v/>
      </c>
      <c r="I1969" s="1" t="str">
        <f>IF(MOD(ROW(H1969),I$1)=0,X,"")</f>
        <v/>
      </c>
      <c r="J1969" s="1" t="str">
        <f>IF(MOD(ROW(I1969),J$1)=0,X,"")</f>
        <v/>
      </c>
    </row>
    <row r="1970" spans="1:10" ht="17" x14ac:dyDescent="0.25">
      <c r="A1970" s="1">
        <v>1969</v>
      </c>
      <c r="B1970" s="1" t="str">
        <f>IF(MOD(ROW(A1970),B$1)=0,X,"")</f>
        <v/>
      </c>
      <c r="C1970" s="1" t="str">
        <f>IF(MOD(ROW(B1970),C$1)=0,X,"")</f>
        <v/>
      </c>
      <c r="D1970" s="1" t="str">
        <f>IF(MOD(ROW(C1970),D$1)=0,X,"")</f>
        <v/>
      </c>
      <c r="E1970" s="1" t="str">
        <f>IF(MOD(ROW(D1970),E$1)=0,X,"")</f>
        <v/>
      </c>
      <c r="F1970" s="1" t="str">
        <f>IF(MOD(ROW(E1970),F$1)=0,X,"")</f>
        <v/>
      </c>
      <c r="G1970" s="1" t="str">
        <f>IF(MOD(ROW(F1970),G$1)=0,X,"")</f>
        <v/>
      </c>
      <c r="H1970" s="1" t="str">
        <f>IF(MOD(ROW(G1970),H$1)=0,X,"")</f>
        <v/>
      </c>
      <c r="I1970" s="1" t="str">
        <f>IF(MOD(ROW(H1970),I$1)=0,X,"")</f>
        <v/>
      </c>
      <c r="J1970" s="1" t="str">
        <f>IF(MOD(ROW(I1970),J$1)=0,X,"")</f>
        <v/>
      </c>
    </row>
    <row r="1971" spans="1:10" ht="17" x14ac:dyDescent="0.25">
      <c r="A1971">
        <v>1970</v>
      </c>
      <c r="B1971" s="1" t="str">
        <f>IF(MOD(ROW(A1971),B$1)=0,X,"")</f>
        <v/>
      </c>
      <c r="C1971" s="1" t="str">
        <f>IF(MOD(ROW(B1971),C$1)=0,X,"")</f>
        <v/>
      </c>
      <c r="D1971" s="1" t="str">
        <f>IF(MOD(ROW(C1971),D$1)=0,X,"")</f>
        <v/>
      </c>
      <c r="E1971" s="1" t="str">
        <f>IF(MOD(ROW(D1971),E$1)=0,X,"")</f>
        <v/>
      </c>
      <c r="F1971" s="1" t="str">
        <f>IF(MOD(ROW(E1971),F$1)=0,X,"")</f>
        <v/>
      </c>
      <c r="G1971" s="1" t="str">
        <f>IF(MOD(ROW(F1971),G$1)=0,X,"")</f>
        <v/>
      </c>
      <c r="H1971" s="1" t="str">
        <f>IF(MOD(ROW(G1971),H$1)=0,X,"")</f>
        <v/>
      </c>
      <c r="I1971" s="1" t="str">
        <f>IF(MOD(ROW(H1971),I$1)=0,X,"")</f>
        <v/>
      </c>
      <c r="J1971" s="1" t="str">
        <f>IF(MOD(ROW(I1971),J$1)=0,X,"")</f>
        <v/>
      </c>
    </row>
    <row r="1972" spans="1:10" ht="17" x14ac:dyDescent="0.25">
      <c r="A1972" s="1">
        <v>1971</v>
      </c>
      <c r="B1972" s="1" t="str">
        <f>IF(MOD(ROW(A1972),B$1)=0,X,"")</f>
        <v/>
      </c>
      <c r="C1972" s="1" t="str">
        <f>IF(MOD(ROW(B1972),C$1)=0,X,"")</f>
        <v/>
      </c>
      <c r="D1972" s="1" t="str">
        <f>IF(MOD(ROW(C1972),D$1)=0,X,"")</f>
        <v/>
      </c>
      <c r="E1972" s="1" t="str">
        <f>IF(MOD(ROW(D1972),E$1)=0,X,"")</f>
        <v/>
      </c>
      <c r="F1972" s="1" t="e">
        <f>IF(MOD(ROW(E1972),F$1)=0,X,"")</f>
        <v>#NAME?</v>
      </c>
      <c r="G1972" s="1" t="e">
        <f>IF(MOD(ROW(F1972),G$1)=0,X,"")</f>
        <v>#NAME?</v>
      </c>
      <c r="H1972" s="1" t="str">
        <f>IF(MOD(ROW(G1972),H$1)=0,X,"")</f>
        <v/>
      </c>
      <c r="I1972" s="1" t="str">
        <f>IF(MOD(ROW(H1972),I$1)=0,X,"")</f>
        <v/>
      </c>
      <c r="J1972" s="1" t="str">
        <f>IF(MOD(ROW(I1972),J$1)=0,X,"")</f>
        <v/>
      </c>
    </row>
    <row r="1973" spans="1:10" ht="17" x14ac:dyDescent="0.25">
      <c r="A1973">
        <v>1972</v>
      </c>
      <c r="B1973" s="1" t="str">
        <f>IF(MOD(ROW(A1973),B$1)=0,X,"")</f>
        <v/>
      </c>
      <c r="C1973" s="1" t="str">
        <f>IF(MOD(ROW(B1973),C$1)=0,X,"")</f>
        <v/>
      </c>
      <c r="D1973" s="1" t="str">
        <f>IF(MOD(ROW(C1973),D$1)=0,X,"")</f>
        <v/>
      </c>
      <c r="E1973" s="1" t="str">
        <f>IF(MOD(ROW(D1973),E$1)=0,X,"")</f>
        <v/>
      </c>
      <c r="F1973" s="1" t="str">
        <f>IF(MOD(ROW(E1973),F$1)=0,X,"")</f>
        <v/>
      </c>
      <c r="G1973" s="1" t="str">
        <f>IF(MOD(ROW(F1973),G$1)=0,X,"")</f>
        <v/>
      </c>
      <c r="H1973" s="1" t="str">
        <f>IF(MOD(ROW(G1973),H$1)=0,X,"")</f>
        <v/>
      </c>
      <c r="I1973" s="1" t="str">
        <f>IF(MOD(ROW(H1973),I$1)=0,X,"")</f>
        <v/>
      </c>
      <c r="J1973" s="1" t="str">
        <f>IF(MOD(ROW(I1973),J$1)=0,X,"")</f>
        <v/>
      </c>
    </row>
    <row r="1974" spans="1:10" ht="17" x14ac:dyDescent="0.25">
      <c r="A1974" s="1">
        <v>1973</v>
      </c>
      <c r="B1974" s="1" t="str">
        <f>IF(MOD(ROW(A1974),B$1)=0,X,"")</f>
        <v/>
      </c>
      <c r="C1974" s="1" t="str">
        <f>IF(MOD(ROW(B1974),C$1)=0,X,"")</f>
        <v/>
      </c>
      <c r="D1974" s="1" t="str">
        <f>IF(MOD(ROW(C1974),D$1)=0,X,"")</f>
        <v/>
      </c>
      <c r="E1974" s="1" t="str">
        <f>IF(MOD(ROW(D1974),E$1)=0,X,"")</f>
        <v/>
      </c>
      <c r="F1974" s="1" t="str">
        <f>IF(MOD(ROW(E1974),F$1)=0,X,"")</f>
        <v/>
      </c>
      <c r="G1974" s="1" t="str">
        <f>IF(MOD(ROW(F1974),G$1)=0,X,"")</f>
        <v/>
      </c>
      <c r="H1974" s="1" t="str">
        <f>IF(MOD(ROW(G1974),H$1)=0,X,"")</f>
        <v/>
      </c>
      <c r="I1974" s="1" t="str">
        <f>IF(MOD(ROW(H1974),I$1)=0,X,"")</f>
        <v/>
      </c>
      <c r="J1974" s="1" t="str">
        <f>IF(MOD(ROW(I1974),J$1)=0,X,"")</f>
        <v/>
      </c>
    </row>
    <row r="1975" spans="1:10" ht="17" x14ac:dyDescent="0.25">
      <c r="A1975">
        <v>1974</v>
      </c>
      <c r="B1975" s="1" t="str">
        <f>IF(MOD(ROW(A1975),B$1)=0,X,"")</f>
        <v/>
      </c>
      <c r="C1975" s="1" t="str">
        <f>IF(MOD(ROW(B1975),C$1)=0,X,"")</f>
        <v/>
      </c>
      <c r="D1975" s="1" t="str">
        <f>IF(MOD(ROW(C1975),D$1)=0,X,"")</f>
        <v/>
      </c>
      <c r="E1975" s="1" t="str">
        <f>IF(MOD(ROW(D1975),E$1)=0,X,"")</f>
        <v/>
      </c>
      <c r="F1975" s="1" t="str">
        <f>IF(MOD(ROW(E1975),F$1)=0,X,"")</f>
        <v/>
      </c>
      <c r="G1975" s="1" t="str">
        <f>IF(MOD(ROW(F1975),G$1)=0,X,"")</f>
        <v/>
      </c>
      <c r="H1975" s="1" t="str">
        <f>IF(MOD(ROW(G1975),H$1)=0,X,"")</f>
        <v/>
      </c>
      <c r="I1975" s="1" t="str">
        <f>IF(MOD(ROW(H1975),I$1)=0,X,"")</f>
        <v/>
      </c>
      <c r="J1975" s="1" t="str">
        <f>IF(MOD(ROW(I1975),J$1)=0,X,"")</f>
        <v/>
      </c>
    </row>
    <row r="1976" spans="1:10" ht="17" x14ac:dyDescent="0.25">
      <c r="A1976" s="1">
        <v>1975</v>
      </c>
      <c r="B1976" s="1" t="e">
        <f>IF(MOD(ROW(A1976),B$1)=0,X,"")</f>
        <v>#NAME?</v>
      </c>
      <c r="C1976" s="1" t="str">
        <f>IF(MOD(ROW(B1976),C$1)=0,X,"")</f>
        <v/>
      </c>
      <c r="D1976" s="1" t="str">
        <f>IF(MOD(ROW(C1976),D$1)=0,X,"")</f>
        <v/>
      </c>
      <c r="E1976" s="1" t="e">
        <f>IF(MOD(ROW(D1976),E$1)=0,X,"")</f>
        <v>#NAME?</v>
      </c>
      <c r="F1976" s="1" t="str">
        <f>IF(MOD(ROW(E1976),F$1)=0,X,"")</f>
        <v/>
      </c>
      <c r="G1976" s="1" t="str">
        <f>IF(MOD(ROW(F1976),G$1)=0,X,"")</f>
        <v/>
      </c>
      <c r="H1976" s="1" t="str">
        <f>IF(MOD(ROW(G1976),H$1)=0,X,"")</f>
        <v/>
      </c>
      <c r="I1976" s="1" t="str">
        <f>IF(MOD(ROW(H1976),I$1)=0,X,"")</f>
        <v/>
      </c>
      <c r="J1976" s="1" t="str">
        <f>IF(MOD(ROW(I1976),J$1)=0,X,"")</f>
        <v/>
      </c>
    </row>
    <row r="1977" spans="1:10" ht="17" x14ac:dyDescent="0.25">
      <c r="A1977">
        <v>1976</v>
      </c>
      <c r="B1977" s="1" t="str">
        <f>IF(MOD(ROW(A1977),B$1)=0,X,"")</f>
        <v/>
      </c>
      <c r="C1977" s="1" t="str">
        <f>IF(MOD(ROW(B1977),C$1)=0,X,"")</f>
        <v/>
      </c>
      <c r="D1977" s="1" t="str">
        <f>IF(MOD(ROW(C1977),D$1)=0,X,"")</f>
        <v/>
      </c>
      <c r="E1977" s="1" t="str">
        <f>IF(MOD(ROW(D1977),E$1)=0,X,"")</f>
        <v/>
      </c>
      <c r="F1977" s="1" t="str">
        <f>IF(MOD(ROW(E1977),F$1)=0,X,"")</f>
        <v/>
      </c>
      <c r="G1977" s="1" t="str">
        <f>IF(MOD(ROW(F1977),G$1)=0,X,"")</f>
        <v/>
      </c>
      <c r="H1977" s="1" t="str">
        <f>IF(MOD(ROW(G1977),H$1)=0,X,"")</f>
        <v/>
      </c>
      <c r="I1977" s="1" t="str">
        <f>IF(MOD(ROW(H1977),I$1)=0,X,"")</f>
        <v/>
      </c>
      <c r="J1977" s="1" t="str">
        <f>IF(MOD(ROW(I1977),J$1)=0,X,"")</f>
        <v/>
      </c>
    </row>
    <row r="1978" spans="1:10" ht="17" x14ac:dyDescent="0.25">
      <c r="A1978" s="1">
        <v>1977</v>
      </c>
      <c r="B1978" s="1" t="str">
        <f>IF(MOD(ROW(A1978),B$1)=0,X,"")</f>
        <v/>
      </c>
      <c r="C1978" s="1" t="str">
        <f>IF(MOD(ROW(B1978),C$1)=0,X,"")</f>
        <v/>
      </c>
      <c r="D1978" s="1" t="str">
        <f>IF(MOD(ROW(C1978),D$1)=0,X,"")</f>
        <v/>
      </c>
      <c r="E1978" s="1" t="str">
        <f>IF(MOD(ROW(D1978),E$1)=0,X,"")</f>
        <v/>
      </c>
      <c r="F1978" s="1" t="str">
        <f>IF(MOD(ROW(E1978),F$1)=0,X,"")</f>
        <v/>
      </c>
      <c r="G1978" s="1" t="str">
        <f>IF(MOD(ROW(F1978),G$1)=0,X,"")</f>
        <v/>
      </c>
      <c r="H1978" s="1" t="str">
        <f>IF(MOD(ROW(G1978),H$1)=0,X,"")</f>
        <v/>
      </c>
      <c r="I1978" s="1" t="str">
        <f>IF(MOD(ROW(H1978),I$1)=0,X,"")</f>
        <v/>
      </c>
      <c r="J1978" s="1" t="e">
        <f>IF(MOD(ROW(I1978),J$1)=0,X,"")</f>
        <v>#NAME?</v>
      </c>
    </row>
    <row r="1979" spans="1:10" ht="17" x14ac:dyDescent="0.25">
      <c r="A1979">
        <v>1978</v>
      </c>
      <c r="B1979" s="1" t="str">
        <f>IF(MOD(ROW(A1979),B$1)=0,X,"")</f>
        <v/>
      </c>
      <c r="C1979" s="1" t="str">
        <f>IF(MOD(ROW(B1979),C$1)=0,X,"")</f>
        <v/>
      </c>
      <c r="D1979" s="1" t="str">
        <f>IF(MOD(ROW(C1979),D$1)=0,X,"")</f>
        <v/>
      </c>
      <c r="E1979" s="1" t="str">
        <f>IF(MOD(ROW(D1979),E$1)=0,X,"")</f>
        <v/>
      </c>
      <c r="F1979" s="1" t="str">
        <f>IF(MOD(ROW(E1979),F$1)=0,X,"")</f>
        <v/>
      </c>
      <c r="G1979" s="1" t="str">
        <f>IF(MOD(ROW(F1979),G$1)=0,X,"")</f>
        <v/>
      </c>
      <c r="H1979" s="1" t="str">
        <f>IF(MOD(ROW(G1979),H$1)=0,X,"")</f>
        <v/>
      </c>
      <c r="I1979" s="1" t="str">
        <f>IF(MOD(ROW(H1979),I$1)=0,X,"")</f>
        <v/>
      </c>
      <c r="J1979" s="1" t="str">
        <f>IF(MOD(ROW(I1979),J$1)=0,X,"")</f>
        <v/>
      </c>
    </row>
    <row r="1980" spans="1:10" ht="17" x14ac:dyDescent="0.25">
      <c r="A1980" s="1">
        <v>1979</v>
      </c>
      <c r="B1980" s="1" t="str">
        <f>IF(MOD(ROW(A1980),B$1)=0,X,"")</f>
        <v/>
      </c>
      <c r="C1980" s="1" t="str">
        <f>IF(MOD(ROW(B1980),C$1)=0,X,"")</f>
        <v/>
      </c>
      <c r="D1980" s="1" t="str">
        <f>IF(MOD(ROW(C1980),D$1)=0,X,"")</f>
        <v/>
      </c>
      <c r="E1980" s="1" t="str">
        <f>IF(MOD(ROW(D1980),E$1)=0,X,"")</f>
        <v/>
      </c>
      <c r="F1980" s="1" t="str">
        <f>IF(MOD(ROW(E1980),F$1)=0,X,"")</f>
        <v/>
      </c>
      <c r="G1980" s="1" t="str">
        <f>IF(MOD(ROW(F1980),G$1)=0,X,"")</f>
        <v/>
      </c>
      <c r="H1980" s="1" t="str">
        <f>IF(MOD(ROW(G1980),H$1)=0,X,"")</f>
        <v/>
      </c>
      <c r="I1980" s="1" t="str">
        <f>IF(MOD(ROW(H1980),I$1)=0,X,"")</f>
        <v/>
      </c>
      <c r="J1980" s="1" t="str">
        <f>IF(MOD(ROW(I1980),J$1)=0,X,"")</f>
        <v/>
      </c>
    </row>
    <row r="1981" spans="1:10" ht="17" x14ac:dyDescent="0.25">
      <c r="A1981">
        <v>1980</v>
      </c>
      <c r="B1981" s="1" t="str">
        <f>IF(MOD(ROW(A1981),B$1)=0,X,"")</f>
        <v/>
      </c>
      <c r="C1981" s="1" t="str">
        <f>IF(MOD(ROW(B1981),C$1)=0,X,"")</f>
        <v/>
      </c>
      <c r="D1981" s="1" t="str">
        <f>IF(MOD(ROW(C1981),D$1)=0,X,"")</f>
        <v/>
      </c>
      <c r="E1981" s="1" t="str">
        <f>IF(MOD(ROW(D1981),E$1)=0,X,"")</f>
        <v/>
      </c>
      <c r="F1981" s="1" t="str">
        <f>IF(MOD(ROW(E1981),F$1)=0,X,"")</f>
        <v/>
      </c>
      <c r="G1981" s="1" t="str">
        <f>IF(MOD(ROW(F1981),G$1)=0,X,"")</f>
        <v/>
      </c>
      <c r="H1981" s="1" t="str">
        <f>IF(MOD(ROW(G1981),H$1)=0,X,"")</f>
        <v/>
      </c>
      <c r="I1981" s="1" t="str">
        <f>IF(MOD(ROW(H1981),I$1)=0,X,"")</f>
        <v/>
      </c>
      <c r="J1981" s="1" t="str">
        <f>IF(MOD(ROW(I1981),J$1)=0,X,"")</f>
        <v/>
      </c>
    </row>
    <row r="1982" spans="1:10" ht="17" x14ac:dyDescent="0.25">
      <c r="A1982" s="1">
        <v>1981</v>
      </c>
      <c r="B1982" s="1" t="str">
        <f>IF(MOD(ROW(A1982),B$1)=0,X,"")</f>
        <v/>
      </c>
      <c r="C1982" s="1" t="str">
        <f>IF(MOD(ROW(B1982),C$1)=0,X,"")</f>
        <v/>
      </c>
      <c r="D1982" s="1" t="str">
        <f>IF(MOD(ROW(C1982),D$1)=0,X,"")</f>
        <v/>
      </c>
      <c r="E1982" s="1" t="str">
        <f>IF(MOD(ROW(D1982),E$1)=0,X,"")</f>
        <v/>
      </c>
      <c r="F1982" s="1" t="str">
        <f>IF(MOD(ROW(E1982),F$1)=0,X,"")</f>
        <v/>
      </c>
      <c r="G1982" s="1" t="str">
        <f>IF(MOD(ROW(F1982),G$1)=0,X,"")</f>
        <v/>
      </c>
      <c r="H1982" s="1" t="str">
        <f>IF(MOD(ROW(G1982),H$1)=0,X,"")</f>
        <v/>
      </c>
      <c r="I1982" s="1" t="str">
        <f>IF(MOD(ROW(H1982),I$1)=0,X,"")</f>
        <v/>
      </c>
      <c r="J1982" s="1" t="str">
        <f>IF(MOD(ROW(I1982),J$1)=0,X,"")</f>
        <v/>
      </c>
    </row>
    <row r="1983" spans="1:10" ht="17" x14ac:dyDescent="0.25">
      <c r="A1983">
        <v>1982</v>
      </c>
      <c r="B1983" s="1" t="str">
        <f>IF(MOD(ROW(A1983),B$1)=0,X,"")</f>
        <v/>
      </c>
      <c r="C1983" s="1" t="str">
        <f>IF(MOD(ROW(B1983),C$1)=0,X,"")</f>
        <v/>
      </c>
      <c r="D1983" s="1" t="str">
        <f>IF(MOD(ROW(C1983),D$1)=0,X,"")</f>
        <v/>
      </c>
      <c r="E1983" s="1" t="str">
        <f>IF(MOD(ROW(D1983),E$1)=0,X,"")</f>
        <v/>
      </c>
      <c r="F1983" s="1" t="str">
        <f>IF(MOD(ROW(E1983),F$1)=0,X,"")</f>
        <v/>
      </c>
      <c r="G1983" s="1" t="str">
        <f>IF(MOD(ROW(F1983),G$1)=0,X,"")</f>
        <v/>
      </c>
      <c r="H1983" s="1" t="str">
        <f>IF(MOD(ROW(G1983),H$1)=0,X,"")</f>
        <v/>
      </c>
      <c r="I1983" s="1" t="str">
        <f>IF(MOD(ROW(H1983),I$1)=0,X,"")</f>
        <v/>
      </c>
      <c r="J1983" s="1" t="str">
        <f>IF(MOD(ROW(I1983),J$1)=0,X,"")</f>
        <v/>
      </c>
    </row>
    <row r="1984" spans="1:10" ht="17" x14ac:dyDescent="0.25">
      <c r="A1984" s="1">
        <v>1983</v>
      </c>
      <c r="B1984" s="1" t="str">
        <f>IF(MOD(ROW(A1984),B$1)=0,X,"")</f>
        <v/>
      </c>
      <c r="C1984" s="1" t="str">
        <f>IF(MOD(ROW(B1984),C$1)=0,X,"")</f>
        <v/>
      </c>
      <c r="D1984" s="1" t="str">
        <f>IF(MOD(ROW(C1984),D$1)=0,X,"")</f>
        <v/>
      </c>
      <c r="E1984" s="1" t="str">
        <f>IF(MOD(ROW(D1984),E$1)=0,X,"")</f>
        <v/>
      </c>
      <c r="F1984" s="1" t="str">
        <f>IF(MOD(ROW(E1984),F$1)=0,X,"")</f>
        <v/>
      </c>
      <c r="G1984" s="1" t="str">
        <f>IF(MOD(ROW(F1984),G$1)=0,X,"")</f>
        <v/>
      </c>
      <c r="H1984" s="1" t="str">
        <f>IF(MOD(ROW(G1984),H$1)=0,X,"")</f>
        <v/>
      </c>
      <c r="I1984" s="1" t="str">
        <f>IF(MOD(ROW(H1984),I$1)=0,X,"")</f>
        <v/>
      </c>
      <c r="J1984" s="1" t="str">
        <f>IF(MOD(ROW(I1984),J$1)=0,X,"")</f>
        <v/>
      </c>
    </row>
    <row r="1985" spans="1:10" ht="17" x14ac:dyDescent="0.25">
      <c r="A1985">
        <v>1984</v>
      </c>
      <c r="B1985" s="1" t="str">
        <f>IF(MOD(ROW(A1985),B$1)=0,X,"")</f>
        <v/>
      </c>
      <c r="C1985" s="1" t="str">
        <f>IF(MOD(ROW(B1985),C$1)=0,X,"")</f>
        <v/>
      </c>
      <c r="D1985" s="1" t="str">
        <f>IF(MOD(ROW(C1985),D$1)=0,X,"")</f>
        <v/>
      </c>
      <c r="E1985" s="1" t="str">
        <f>IF(MOD(ROW(D1985),E$1)=0,X,"")</f>
        <v/>
      </c>
      <c r="F1985" s="1" t="str">
        <f>IF(MOD(ROW(E1985),F$1)=0,X,"")</f>
        <v/>
      </c>
      <c r="G1985" s="1" t="str">
        <f>IF(MOD(ROW(F1985),G$1)=0,X,"")</f>
        <v/>
      </c>
      <c r="H1985" s="1" t="str">
        <f>IF(MOD(ROW(G1985),H$1)=0,X,"")</f>
        <v/>
      </c>
      <c r="I1985" s="1" t="str">
        <f>IF(MOD(ROW(H1985),I$1)=0,X,"")</f>
        <v/>
      </c>
      <c r="J1985" s="1" t="str">
        <f>IF(MOD(ROW(I1985),J$1)=0,X,"")</f>
        <v/>
      </c>
    </row>
    <row r="1986" spans="1:10" ht="17" x14ac:dyDescent="0.25">
      <c r="A1986" s="1">
        <v>1985</v>
      </c>
      <c r="B1986" s="1" t="str">
        <f>IF(MOD(ROW(A1986),B$1)=0,X,"")</f>
        <v/>
      </c>
      <c r="C1986" s="1" t="str">
        <f>IF(MOD(ROW(B1986),C$1)=0,X,"")</f>
        <v/>
      </c>
      <c r="D1986" s="1" t="str">
        <f>IF(MOD(ROW(C1986),D$1)=0,X,"")</f>
        <v/>
      </c>
      <c r="E1986" s="1" t="str">
        <f>IF(MOD(ROW(D1986),E$1)=0,X,"")</f>
        <v/>
      </c>
      <c r="F1986" s="1" t="str">
        <f>IF(MOD(ROW(E1986),F$1)=0,X,"")</f>
        <v/>
      </c>
      <c r="G1986" s="1" t="str">
        <f>IF(MOD(ROW(F1986),G$1)=0,X,"")</f>
        <v/>
      </c>
      <c r="H1986" s="1" t="str">
        <f>IF(MOD(ROW(G1986),H$1)=0,X,"")</f>
        <v/>
      </c>
      <c r="I1986" s="1" t="str">
        <f>IF(MOD(ROW(H1986),I$1)=0,X,"")</f>
        <v/>
      </c>
      <c r="J1986" s="1" t="str">
        <f>IF(MOD(ROW(I1986),J$1)=0,X,"")</f>
        <v/>
      </c>
    </row>
    <row r="1987" spans="1:10" ht="17" x14ac:dyDescent="0.25">
      <c r="A1987">
        <v>1986</v>
      </c>
      <c r="B1987" s="1" t="str">
        <f>IF(MOD(ROW(A1987),B$1)=0,X,"")</f>
        <v/>
      </c>
      <c r="C1987" s="1" t="str">
        <f>IF(MOD(ROW(B1987),C$1)=0,X,"")</f>
        <v/>
      </c>
      <c r="D1987" s="1" t="str">
        <f>IF(MOD(ROW(C1987),D$1)=0,X,"")</f>
        <v/>
      </c>
      <c r="E1987" s="1" t="str">
        <f>IF(MOD(ROW(D1987),E$1)=0,X,"")</f>
        <v/>
      </c>
      <c r="F1987" s="1" t="str">
        <f>IF(MOD(ROW(E1987),F$1)=0,X,"")</f>
        <v/>
      </c>
      <c r="G1987" s="1" t="str">
        <f>IF(MOD(ROW(F1987),G$1)=0,X,"")</f>
        <v/>
      </c>
      <c r="H1987" s="1" t="str">
        <f>IF(MOD(ROW(G1987),H$1)=0,X,"")</f>
        <v/>
      </c>
      <c r="I1987" s="1" t="str">
        <f>IF(MOD(ROW(H1987),I$1)=0,X,"")</f>
        <v/>
      </c>
      <c r="J1987" s="1" t="str">
        <f>IF(MOD(ROW(I1987),J$1)=0,X,"")</f>
        <v/>
      </c>
    </row>
    <row r="1988" spans="1:10" ht="17" x14ac:dyDescent="0.25">
      <c r="A1988" s="1">
        <v>1987</v>
      </c>
      <c r="B1988" s="1" t="str">
        <f>IF(MOD(ROW(A1988),B$1)=0,X,"")</f>
        <v/>
      </c>
      <c r="C1988" s="1" t="str">
        <f>IF(MOD(ROW(B1988),C$1)=0,X,"")</f>
        <v/>
      </c>
      <c r="D1988" s="1" t="str">
        <f>IF(MOD(ROW(C1988),D$1)=0,X,"")</f>
        <v/>
      </c>
      <c r="E1988" s="1" t="str">
        <f>IF(MOD(ROW(D1988),E$1)=0,X,"")</f>
        <v/>
      </c>
      <c r="F1988" s="1" t="str">
        <f>IF(MOD(ROW(E1988),F$1)=0,X,"")</f>
        <v/>
      </c>
      <c r="G1988" s="1" t="str">
        <f>IF(MOD(ROW(F1988),G$1)=0,X,"")</f>
        <v/>
      </c>
      <c r="H1988" s="1" t="str">
        <f>IF(MOD(ROW(G1988),H$1)=0,X,"")</f>
        <v/>
      </c>
      <c r="I1988" s="1" t="str">
        <f>IF(MOD(ROW(H1988),I$1)=0,X,"")</f>
        <v/>
      </c>
      <c r="J1988" s="1" t="str">
        <f>IF(MOD(ROW(I1988),J$1)=0,X,"")</f>
        <v/>
      </c>
    </row>
    <row r="1989" spans="1:10" ht="17" x14ac:dyDescent="0.25">
      <c r="A1989">
        <v>1988</v>
      </c>
      <c r="B1989" s="1" t="str">
        <f>IF(MOD(ROW(A1989),B$1)=0,X,"")</f>
        <v/>
      </c>
      <c r="C1989" s="1" t="str">
        <f>IF(MOD(ROW(B1989),C$1)=0,X,"")</f>
        <v/>
      </c>
      <c r="D1989" s="1" t="str">
        <f>IF(MOD(ROW(C1989),D$1)=0,X,"")</f>
        <v/>
      </c>
      <c r="E1989" s="1" t="e">
        <f>IF(MOD(ROW(D1989),E$1)=0,X,"")</f>
        <v>#NAME?</v>
      </c>
      <c r="F1989" s="1" t="e">
        <f>IF(MOD(ROW(E1989),F$1)=0,X,"")</f>
        <v>#NAME?</v>
      </c>
      <c r="G1989" s="1" t="str">
        <f>IF(MOD(ROW(F1989),G$1)=0,X,"")</f>
        <v/>
      </c>
      <c r="H1989" s="1" t="str">
        <f>IF(MOD(ROW(G1989),H$1)=0,X,"")</f>
        <v/>
      </c>
      <c r="I1989" s="1" t="str">
        <f>IF(MOD(ROW(H1989),I$1)=0,X,"")</f>
        <v/>
      </c>
      <c r="J1989" s="1" t="str">
        <f>IF(MOD(ROW(I1989),J$1)=0,X,"")</f>
        <v/>
      </c>
    </row>
    <row r="1990" spans="1:10" ht="17" x14ac:dyDescent="0.25">
      <c r="A1990" s="1">
        <v>1989</v>
      </c>
      <c r="B1990" s="1" t="str">
        <f>IF(MOD(ROW(A1990),B$1)=0,X,"")</f>
        <v/>
      </c>
      <c r="C1990" s="1" t="str">
        <f>IF(MOD(ROW(B1990),C$1)=0,X,"")</f>
        <v/>
      </c>
      <c r="D1990" s="1" t="str">
        <f>IF(MOD(ROW(C1990),D$1)=0,X,"")</f>
        <v/>
      </c>
      <c r="E1990" s="1" t="str">
        <f>IF(MOD(ROW(D1990),E$1)=0,X,"")</f>
        <v/>
      </c>
      <c r="F1990" s="1" t="str">
        <f>IF(MOD(ROW(E1990),F$1)=0,X,"")</f>
        <v/>
      </c>
      <c r="G1990" s="1" t="str">
        <f>IF(MOD(ROW(F1990),G$1)=0,X,"")</f>
        <v/>
      </c>
      <c r="H1990" s="1" t="str">
        <f>IF(MOD(ROW(G1990),H$1)=0,X,"")</f>
        <v/>
      </c>
      <c r="I1990" s="1" t="str">
        <f>IF(MOD(ROW(H1990),I$1)=0,X,"")</f>
        <v/>
      </c>
      <c r="J1990" s="1" t="str">
        <f>IF(MOD(ROW(I1990),J$1)=0,X,"")</f>
        <v/>
      </c>
    </row>
    <row r="1991" spans="1:10" ht="17" x14ac:dyDescent="0.25">
      <c r="A1991">
        <v>1990</v>
      </c>
      <c r="B1991" s="1" t="str">
        <f>IF(MOD(ROW(A1991),B$1)=0,X,"")</f>
        <v/>
      </c>
      <c r="C1991" s="1" t="str">
        <f>IF(MOD(ROW(B1991),C$1)=0,X,"")</f>
        <v/>
      </c>
      <c r="D1991" s="1" t="str">
        <f>IF(MOD(ROW(C1991),D$1)=0,X,"")</f>
        <v/>
      </c>
      <c r="E1991" s="1" t="str">
        <f>IF(MOD(ROW(D1991),E$1)=0,X,"")</f>
        <v/>
      </c>
      <c r="F1991" s="1" t="str">
        <f>IF(MOD(ROW(E1991),F$1)=0,X,"")</f>
        <v/>
      </c>
      <c r="G1991" s="1" t="str">
        <f>IF(MOD(ROW(F1991),G$1)=0,X,"")</f>
        <v/>
      </c>
      <c r="H1991" s="1" t="str">
        <f>IF(MOD(ROW(G1991),H$1)=0,X,"")</f>
        <v/>
      </c>
      <c r="I1991" s="1" t="str">
        <f>IF(MOD(ROW(H1991),I$1)=0,X,"")</f>
        <v/>
      </c>
      <c r="J1991" s="1" t="str">
        <f>IF(MOD(ROW(I1991),J$1)=0,X,"")</f>
        <v/>
      </c>
    </row>
    <row r="1992" spans="1:10" ht="17" x14ac:dyDescent="0.25">
      <c r="A1992" s="1">
        <v>1991</v>
      </c>
      <c r="B1992" s="1" t="str">
        <f>IF(MOD(ROW(A1992),B$1)=0,X,"")</f>
        <v/>
      </c>
      <c r="C1992" s="1" t="str">
        <f>IF(MOD(ROW(B1992),C$1)=0,X,"")</f>
        <v/>
      </c>
      <c r="D1992" s="1" t="str">
        <f>IF(MOD(ROW(C1992),D$1)=0,X,"")</f>
        <v/>
      </c>
      <c r="E1992" s="1" t="str">
        <f>IF(MOD(ROW(D1992),E$1)=0,X,"")</f>
        <v/>
      </c>
      <c r="F1992" s="1" t="str">
        <f>IF(MOD(ROW(E1992),F$1)=0,X,"")</f>
        <v/>
      </c>
      <c r="G1992" s="1" t="str">
        <f>IF(MOD(ROW(F1992),G$1)=0,X,"")</f>
        <v/>
      </c>
      <c r="H1992" s="1" t="str">
        <f>IF(MOD(ROW(G1992),H$1)=0,X,"")</f>
        <v/>
      </c>
      <c r="I1992" s="1" t="str">
        <f>IF(MOD(ROW(H1992),I$1)=0,X,"")</f>
        <v/>
      </c>
      <c r="J1992" s="1" t="str">
        <f>IF(MOD(ROW(I1992),J$1)=0,X,"")</f>
        <v/>
      </c>
    </row>
    <row r="1993" spans="1:10" ht="17" x14ac:dyDescent="0.25">
      <c r="A1993">
        <v>1992</v>
      </c>
      <c r="B1993" s="1" t="str">
        <f>IF(MOD(ROW(A1993),B$1)=0,X,"")</f>
        <v/>
      </c>
      <c r="C1993" s="1" t="str">
        <f>IF(MOD(ROW(B1993),C$1)=0,X,"")</f>
        <v/>
      </c>
      <c r="D1993" s="1" t="str">
        <f>IF(MOD(ROW(C1993),D$1)=0,X,"")</f>
        <v/>
      </c>
      <c r="E1993" s="1" t="str">
        <f>IF(MOD(ROW(D1993),E$1)=0,X,"")</f>
        <v/>
      </c>
      <c r="F1993" s="1" t="str">
        <f>IF(MOD(ROW(E1993),F$1)=0,X,"")</f>
        <v/>
      </c>
      <c r="G1993" s="1" t="str">
        <f>IF(MOD(ROW(F1993),G$1)=0,X,"")</f>
        <v/>
      </c>
      <c r="H1993" s="1" t="str">
        <f>IF(MOD(ROW(G1993),H$1)=0,X,"")</f>
        <v/>
      </c>
      <c r="I1993" s="1" t="str">
        <f>IF(MOD(ROW(H1993),I$1)=0,X,"")</f>
        <v/>
      </c>
      <c r="J1993" s="1" t="str">
        <f>IF(MOD(ROW(I1993),J$1)=0,X,"")</f>
        <v/>
      </c>
    </row>
    <row r="1994" spans="1:10" ht="17" x14ac:dyDescent="0.25">
      <c r="A1994" s="1">
        <v>1993</v>
      </c>
      <c r="B1994" s="1" t="str">
        <f>IF(MOD(ROW(A1994),B$1)=0,X,"")</f>
        <v/>
      </c>
      <c r="C1994" s="1" t="str">
        <f>IF(MOD(ROW(B1994),C$1)=0,X,"")</f>
        <v/>
      </c>
      <c r="D1994" s="1" t="str">
        <f>IF(MOD(ROW(C1994),D$1)=0,X,"")</f>
        <v/>
      </c>
      <c r="E1994" s="1" t="str">
        <f>IF(MOD(ROW(D1994),E$1)=0,X,"")</f>
        <v/>
      </c>
      <c r="F1994" s="1" t="str">
        <f>IF(MOD(ROW(E1994),F$1)=0,X,"")</f>
        <v/>
      </c>
      <c r="G1994" s="1" t="str">
        <f>IF(MOD(ROW(F1994),G$1)=0,X,"")</f>
        <v/>
      </c>
      <c r="H1994" s="1" t="str">
        <f>IF(MOD(ROW(G1994),H$1)=0,X,"")</f>
        <v/>
      </c>
      <c r="I1994" s="1" t="str">
        <f>IF(MOD(ROW(H1994),I$1)=0,X,"")</f>
        <v/>
      </c>
      <c r="J1994" s="1" t="str">
        <f>IF(MOD(ROW(I1994),J$1)=0,X,"")</f>
        <v/>
      </c>
    </row>
    <row r="1995" spans="1:10" ht="17" x14ac:dyDescent="0.25">
      <c r="A1995">
        <v>1994</v>
      </c>
      <c r="B1995" s="1" t="e">
        <f>IF(MOD(ROW(A1995),B$1)=0,X,"")</f>
        <v>#NAME?</v>
      </c>
      <c r="C1995" s="1" t="str">
        <f>IF(MOD(ROW(B1995),C$1)=0,X,"")</f>
        <v/>
      </c>
      <c r="D1995" s="1" t="str">
        <f>IF(MOD(ROW(C1995),D$1)=0,X,"")</f>
        <v/>
      </c>
      <c r="E1995" s="1" t="str">
        <f>IF(MOD(ROW(D1995),E$1)=0,X,"")</f>
        <v/>
      </c>
      <c r="F1995" s="1" t="str">
        <f>IF(MOD(ROW(E1995),F$1)=0,X,"")</f>
        <v/>
      </c>
      <c r="G1995" s="1" t="str">
        <f>IF(MOD(ROW(F1995),G$1)=0,X,"")</f>
        <v/>
      </c>
      <c r="H1995" s="1" t="str">
        <f>IF(MOD(ROW(G1995),H$1)=0,X,"")</f>
        <v/>
      </c>
      <c r="I1995" s="1" t="str">
        <f>IF(MOD(ROW(H1995),I$1)=0,X,"")</f>
        <v/>
      </c>
      <c r="J1995" s="1" t="str">
        <f>IF(MOD(ROW(I1995),J$1)=0,X,"")</f>
        <v/>
      </c>
    </row>
    <row r="1996" spans="1:10" ht="17" x14ac:dyDescent="0.25">
      <c r="A1996" s="1">
        <v>1995</v>
      </c>
      <c r="B1996" s="1" t="str">
        <f>IF(MOD(ROW(A1996),B$1)=0,X,"")</f>
        <v/>
      </c>
      <c r="C1996" s="1" t="str">
        <f>IF(MOD(ROW(B1996),C$1)=0,X,"")</f>
        <v/>
      </c>
      <c r="D1996" s="1" t="str">
        <f>IF(MOD(ROW(C1996),D$1)=0,X,"")</f>
        <v/>
      </c>
      <c r="E1996" s="1" t="str">
        <f>IF(MOD(ROW(D1996),E$1)=0,X,"")</f>
        <v/>
      </c>
      <c r="F1996" s="1" t="str">
        <f>IF(MOD(ROW(E1996),F$1)=0,X,"")</f>
        <v/>
      </c>
      <c r="G1996" s="1" t="str">
        <f>IF(MOD(ROW(F1996),G$1)=0,X,"")</f>
        <v/>
      </c>
      <c r="H1996" s="1" t="str">
        <f>IF(MOD(ROW(G1996),H$1)=0,X,"")</f>
        <v/>
      </c>
      <c r="I1996" s="1" t="str">
        <f>IF(MOD(ROW(H1996),I$1)=0,X,"")</f>
        <v/>
      </c>
      <c r="J1996" s="1" t="str">
        <f>IF(MOD(ROW(I1996),J$1)=0,X,"")</f>
        <v/>
      </c>
    </row>
    <row r="1997" spans="1:10" ht="17" x14ac:dyDescent="0.25">
      <c r="A1997">
        <v>1996</v>
      </c>
      <c r="B1997" s="1" t="str">
        <f>IF(MOD(ROW(A1997),B$1)=0,X,"")</f>
        <v/>
      </c>
      <c r="C1997" s="1" t="str">
        <f>IF(MOD(ROW(B1997),C$1)=0,X,"")</f>
        <v/>
      </c>
      <c r="D1997" s="1" t="str">
        <f>IF(MOD(ROW(C1997),D$1)=0,X,"")</f>
        <v/>
      </c>
      <c r="E1997" s="1" t="str">
        <f>IF(MOD(ROW(D1997),E$1)=0,X,"")</f>
        <v/>
      </c>
      <c r="F1997" s="1" t="str">
        <f>IF(MOD(ROW(E1997),F$1)=0,X,"")</f>
        <v/>
      </c>
      <c r="G1997" s="1" t="str">
        <f>IF(MOD(ROW(F1997),G$1)=0,X,"")</f>
        <v/>
      </c>
      <c r="H1997" s="1" t="str">
        <f>IF(MOD(ROW(G1997),H$1)=0,X,"")</f>
        <v/>
      </c>
      <c r="I1997" s="1" t="str">
        <f>IF(MOD(ROW(H1997),I$1)=0,X,"")</f>
        <v/>
      </c>
      <c r="J1997" s="1" t="str">
        <f>IF(MOD(ROW(I1997),J$1)=0,X,"")</f>
        <v/>
      </c>
    </row>
    <row r="1998" spans="1:10" ht="17" x14ac:dyDescent="0.25">
      <c r="A1998" s="1">
        <v>1997</v>
      </c>
      <c r="B1998" s="1" t="str">
        <f>IF(MOD(ROW(A1998),B$1)=0,X,"")</f>
        <v/>
      </c>
      <c r="C1998" s="1" t="str">
        <f>IF(MOD(ROW(B1998),C$1)=0,X,"")</f>
        <v/>
      </c>
      <c r="D1998" s="1" t="str">
        <f>IF(MOD(ROW(C1998),D$1)=0,X,"")</f>
        <v/>
      </c>
      <c r="E1998" s="1" t="str">
        <f>IF(MOD(ROW(D1998),E$1)=0,X,"")</f>
        <v/>
      </c>
      <c r="F1998" s="1" t="str">
        <f>IF(MOD(ROW(E1998),F$1)=0,X,"")</f>
        <v/>
      </c>
      <c r="G1998" s="1" t="str">
        <f>IF(MOD(ROW(F1998),G$1)=0,X,"")</f>
        <v/>
      </c>
      <c r="H1998" s="1" t="str">
        <f>IF(MOD(ROW(G1998),H$1)=0,X,"")</f>
        <v/>
      </c>
      <c r="I1998" s="1" t="e">
        <f>IF(MOD(ROW(H1998),I$1)=0,X,"")</f>
        <v>#NAME?</v>
      </c>
      <c r="J1998" s="1" t="str">
        <f>IF(MOD(ROW(I1998),J$1)=0,X,"")</f>
        <v/>
      </c>
    </row>
    <row r="1999" spans="1:10" ht="17" x14ac:dyDescent="0.25">
      <c r="A1999">
        <v>1998</v>
      </c>
      <c r="B1999" s="1" t="str">
        <f>IF(MOD(ROW(A1999),B$1)=0,X,"")</f>
        <v/>
      </c>
      <c r="C1999" s="1" t="str">
        <f>IF(MOD(ROW(B1999),C$1)=0,X,"")</f>
        <v/>
      </c>
      <c r="D1999" s="1" t="str">
        <f>IF(MOD(ROW(C1999),D$1)=0,X,"")</f>
        <v/>
      </c>
      <c r="E1999" s="1" t="str">
        <f>IF(MOD(ROW(D1999),E$1)=0,X,"")</f>
        <v/>
      </c>
      <c r="F1999" s="1" t="str">
        <f>IF(MOD(ROW(E1999),F$1)=0,X,"")</f>
        <v/>
      </c>
      <c r="G1999" s="1" t="str">
        <f>IF(MOD(ROW(F1999),G$1)=0,X,"")</f>
        <v/>
      </c>
      <c r="H1999" s="1" t="str">
        <f>IF(MOD(ROW(G1999),H$1)=0,X,"")</f>
        <v/>
      </c>
      <c r="I1999" s="1" t="str">
        <f>IF(MOD(ROW(H1999),I$1)=0,X,"")</f>
        <v/>
      </c>
      <c r="J1999" s="1" t="str">
        <f>IF(MOD(ROW(I1999),J$1)=0,X,"")</f>
        <v/>
      </c>
    </row>
    <row r="2000" spans="1:10" ht="17" x14ac:dyDescent="0.25">
      <c r="A2000" s="1">
        <v>1999</v>
      </c>
      <c r="B2000" s="1" t="str">
        <f>IF(MOD(ROW(A2000),B$1)=0,X,"")</f>
        <v/>
      </c>
      <c r="C2000" s="1" t="str">
        <f>IF(MOD(ROW(B2000),C$1)=0,X,"")</f>
        <v/>
      </c>
      <c r="D2000" s="1" t="str">
        <f>IF(MOD(ROW(C2000),D$1)=0,X,"")</f>
        <v/>
      </c>
      <c r="E2000" s="1" t="str">
        <f>IF(MOD(ROW(D2000),E$1)=0,X,"")</f>
        <v/>
      </c>
      <c r="F2000" s="1" t="str">
        <f>IF(MOD(ROW(E2000),F$1)=0,X,"")</f>
        <v/>
      </c>
      <c r="G2000" s="1" t="str">
        <f>IF(MOD(ROW(F2000),G$1)=0,X,"")</f>
        <v/>
      </c>
      <c r="H2000" s="1" t="str">
        <f>IF(MOD(ROW(G2000),H$1)=0,X,"")</f>
        <v/>
      </c>
      <c r="I2000" s="1" t="str">
        <f>IF(MOD(ROW(H2000),I$1)=0,X,"")</f>
        <v/>
      </c>
      <c r="J2000" s="1" t="str">
        <f>IF(MOD(ROW(I2000),J$1)=0,X,"")</f>
        <v/>
      </c>
    </row>
    <row r="2001" spans="1:10" ht="17" x14ac:dyDescent="0.25">
      <c r="A2001">
        <v>2000</v>
      </c>
      <c r="B2001" s="1" t="str">
        <f>IF(MOD(ROW(A2001),B$1)=0,X,"")</f>
        <v/>
      </c>
      <c r="C2001" s="1" t="str">
        <f>IF(MOD(ROW(B2001),C$1)=0,X,"")</f>
        <v/>
      </c>
      <c r="D2001" s="1" t="str">
        <f>IF(MOD(ROW(C2001),D$1)=0,X,"")</f>
        <v/>
      </c>
      <c r="E2001" s="1" t="str">
        <f>IF(MOD(ROW(D2001),E$1)=0,X,"")</f>
        <v/>
      </c>
      <c r="F2001" s="1" t="str">
        <f>IF(MOD(ROW(E2001),F$1)=0,X,"")</f>
        <v/>
      </c>
      <c r="G2001" s="1" t="e">
        <f>IF(MOD(ROW(F2001),G$1)=0,X,"")</f>
        <v>#NAME?</v>
      </c>
      <c r="H2001" s="1" t="str">
        <f>IF(MOD(ROW(G2001),H$1)=0,X,"")</f>
        <v/>
      </c>
      <c r="I2001" s="1" t="str">
        <f>IF(MOD(ROW(H2001),I$1)=0,X,"")</f>
        <v/>
      </c>
      <c r="J2001" s="1" t="e">
        <f>IF(MOD(ROW(I2001),J$1)=0,X,"")</f>
        <v>#NAME?</v>
      </c>
    </row>
    <row r="2002" spans="1:10" ht="17" x14ac:dyDescent="0.25">
      <c r="A2002" s="1">
        <v>2001</v>
      </c>
      <c r="B2002" s="1" t="str">
        <f>IF(MOD(ROW(A2002),B$1)=0,X,"")</f>
        <v/>
      </c>
      <c r="C2002" s="1" t="str">
        <f>IF(MOD(ROW(B2002),C$1)=0,X,"")</f>
        <v/>
      </c>
      <c r="D2002" s="1" t="str">
        <f>IF(MOD(ROW(C2002),D$1)=0,X,"")</f>
        <v/>
      </c>
      <c r="E2002" s="1" t="e">
        <f>IF(MOD(ROW(D2002),E$1)=0,X,"")</f>
        <v>#NAME?</v>
      </c>
      <c r="F2002" s="1" t="str">
        <f>IF(MOD(ROW(E2002),F$1)=0,X,"")</f>
        <v/>
      </c>
      <c r="G2002" s="1" t="str">
        <f>IF(MOD(ROW(F2002),G$1)=0,X,"")</f>
        <v/>
      </c>
      <c r="H2002" s="1" t="str">
        <f>IF(MOD(ROW(G2002),H$1)=0,X,"")</f>
        <v/>
      </c>
      <c r="I2002" s="1" t="str">
        <f>IF(MOD(ROW(H2002),I$1)=0,X,"")</f>
        <v/>
      </c>
      <c r="J2002" s="1" t="str">
        <f>IF(MOD(ROW(I2002),J$1)=0,X,"")</f>
        <v/>
      </c>
    </row>
    <row r="2003" spans="1:10" ht="17" x14ac:dyDescent="0.25">
      <c r="A2003">
        <v>2002</v>
      </c>
      <c r="B2003" s="1" t="str">
        <f>IF(MOD(ROW(A2003),B$1)=0,X,"")</f>
        <v/>
      </c>
      <c r="C2003" s="1" t="str">
        <f>IF(MOD(ROW(B2003),C$1)=0,X,"")</f>
        <v/>
      </c>
      <c r="D2003" s="1" t="str">
        <f>IF(MOD(ROW(C2003),D$1)=0,X,"")</f>
        <v/>
      </c>
      <c r="E2003" s="1" t="str">
        <f>IF(MOD(ROW(D2003),E$1)=0,X,"")</f>
        <v/>
      </c>
      <c r="F2003" s="1" t="str">
        <f>IF(MOD(ROW(E2003),F$1)=0,X,"")</f>
        <v/>
      </c>
      <c r="G2003" s="1" t="str">
        <f>IF(MOD(ROW(F2003),G$1)=0,X,"")</f>
        <v/>
      </c>
      <c r="H2003" s="1" t="str">
        <f>IF(MOD(ROW(G2003),H$1)=0,X,"")</f>
        <v/>
      </c>
      <c r="I2003" s="1" t="str">
        <f>IF(MOD(ROW(H2003),I$1)=0,X,"")</f>
        <v/>
      </c>
      <c r="J2003" s="1" t="str">
        <f>IF(MOD(ROW(I2003),J$1)=0,X,"")</f>
        <v/>
      </c>
    </row>
    <row r="2004" spans="1:10" ht="17" x14ac:dyDescent="0.25">
      <c r="A2004" s="1">
        <v>2003</v>
      </c>
      <c r="B2004" s="1" t="str">
        <f>IF(MOD(ROW(A2004),B$1)=0,X,"")</f>
        <v/>
      </c>
      <c r="C2004" s="1" t="str">
        <f>IF(MOD(ROW(B2004),C$1)=0,X,"")</f>
        <v/>
      </c>
      <c r="D2004" s="1" t="str">
        <f>IF(MOD(ROW(C2004),D$1)=0,X,"")</f>
        <v/>
      </c>
      <c r="E2004" s="1" t="str">
        <f>IF(MOD(ROW(D2004),E$1)=0,X,"")</f>
        <v/>
      </c>
      <c r="F2004" s="1" t="str">
        <f>IF(MOD(ROW(E2004),F$1)=0,X,"")</f>
        <v/>
      </c>
      <c r="G2004" s="1" t="str">
        <f>IF(MOD(ROW(F2004),G$1)=0,X,"")</f>
        <v/>
      </c>
      <c r="H2004" s="1" t="str">
        <f>IF(MOD(ROW(G2004),H$1)=0,X,"")</f>
        <v/>
      </c>
      <c r="I2004" s="1" t="str">
        <f>IF(MOD(ROW(H2004),I$1)=0,X,"")</f>
        <v/>
      </c>
      <c r="J2004" s="1" t="str">
        <f>IF(MOD(ROW(I2004),J$1)=0,X,"")</f>
        <v/>
      </c>
    </row>
    <row r="2005" spans="1:10" ht="17" x14ac:dyDescent="0.25">
      <c r="A2005">
        <v>2004</v>
      </c>
      <c r="B2005" s="1" t="str">
        <f>IF(MOD(ROW(A2005),B$1)=0,X,"")</f>
        <v/>
      </c>
      <c r="C2005" s="1" t="str">
        <f>IF(MOD(ROW(B2005),C$1)=0,X,"")</f>
        <v/>
      </c>
      <c r="D2005" s="1" t="str">
        <f>IF(MOD(ROW(C2005),D$1)=0,X,"")</f>
        <v/>
      </c>
      <c r="E2005" s="1" t="str">
        <f>IF(MOD(ROW(D2005),E$1)=0,X,"")</f>
        <v/>
      </c>
      <c r="F2005" s="1" t="str">
        <f>IF(MOD(ROW(E2005),F$1)=0,X,"")</f>
        <v/>
      </c>
      <c r="G2005" s="1" t="str">
        <f>IF(MOD(ROW(F2005),G$1)=0,X,"")</f>
        <v/>
      </c>
      <c r="H2005" s="1" t="str">
        <f>IF(MOD(ROW(G2005),H$1)=0,X,"")</f>
        <v/>
      </c>
      <c r="I2005" s="1" t="str">
        <f>IF(MOD(ROW(H2005),I$1)=0,X,"")</f>
        <v/>
      </c>
      <c r="J2005" s="1" t="str">
        <f>IF(MOD(ROW(I2005),J$1)=0,X,"")</f>
        <v/>
      </c>
    </row>
    <row r="2006" spans="1:10" ht="17" x14ac:dyDescent="0.25">
      <c r="A2006" s="1">
        <v>2005</v>
      </c>
      <c r="B2006" s="1" t="str">
        <f>IF(MOD(ROW(A2006),B$1)=0,X,"")</f>
        <v/>
      </c>
      <c r="C2006" s="1" t="str">
        <f>IF(MOD(ROW(B2006),C$1)=0,X,"")</f>
        <v/>
      </c>
      <c r="D2006" s="1" t="str">
        <f>IF(MOD(ROW(C2006),D$1)=0,X,"")</f>
        <v/>
      </c>
      <c r="E2006" s="1" t="str">
        <f>IF(MOD(ROW(D2006),E$1)=0,X,"")</f>
        <v/>
      </c>
      <c r="F2006" s="1" t="e">
        <f>IF(MOD(ROW(E2006),F$1)=0,X,"")</f>
        <v>#NAME?</v>
      </c>
      <c r="G2006" s="1" t="str">
        <f>IF(MOD(ROW(F2006),G$1)=0,X,"")</f>
        <v/>
      </c>
      <c r="H2006" s="1" t="str">
        <f>IF(MOD(ROW(G2006),H$1)=0,X,"")</f>
        <v/>
      </c>
      <c r="I2006" s="1" t="str">
        <f>IF(MOD(ROW(H2006),I$1)=0,X,"")</f>
        <v/>
      </c>
      <c r="J2006" s="1" t="str">
        <f>IF(MOD(ROW(I2006),J$1)=0,X,"")</f>
        <v/>
      </c>
    </row>
    <row r="2007" spans="1:10" ht="17" x14ac:dyDescent="0.25">
      <c r="A2007">
        <v>2006</v>
      </c>
      <c r="B2007" s="1" t="str">
        <f>IF(MOD(ROW(A2007),B$1)=0,X,"")</f>
        <v/>
      </c>
      <c r="C2007" s="1" t="str">
        <f>IF(MOD(ROW(B2007),C$1)=0,X,"")</f>
        <v/>
      </c>
      <c r="D2007" s="1" t="str">
        <f>IF(MOD(ROW(C2007),D$1)=0,X,"")</f>
        <v/>
      </c>
      <c r="E2007" s="1" t="str">
        <f>IF(MOD(ROW(D2007),E$1)=0,X,"")</f>
        <v/>
      </c>
      <c r="F2007" s="1" t="str">
        <f>IF(MOD(ROW(E2007),F$1)=0,X,"")</f>
        <v/>
      </c>
      <c r="G2007" s="1" t="str">
        <f>IF(MOD(ROW(F2007),G$1)=0,X,"")</f>
        <v/>
      </c>
      <c r="H2007" s="1" t="str">
        <f>IF(MOD(ROW(G2007),H$1)=0,X,"")</f>
        <v/>
      </c>
      <c r="I2007" s="1" t="str">
        <f>IF(MOD(ROW(H2007),I$1)=0,X,"")</f>
        <v/>
      </c>
      <c r="J2007" s="1" t="str">
        <f>IF(MOD(ROW(I2007),J$1)=0,X,"")</f>
        <v/>
      </c>
    </row>
    <row r="2008" spans="1:10" ht="17" x14ac:dyDescent="0.25">
      <c r="A2008" s="1">
        <v>2007</v>
      </c>
      <c r="B2008" s="1" t="str">
        <f>IF(MOD(ROW(A2008),B$1)=0,X,"")</f>
        <v/>
      </c>
      <c r="C2008" s="1" t="str">
        <f>IF(MOD(ROW(B2008),C$1)=0,X,"")</f>
        <v/>
      </c>
      <c r="D2008" s="1" t="str">
        <f>IF(MOD(ROW(C2008),D$1)=0,X,"")</f>
        <v/>
      </c>
      <c r="E2008" s="1" t="str">
        <f>IF(MOD(ROW(D2008),E$1)=0,X,"")</f>
        <v/>
      </c>
      <c r="F2008" s="1" t="str">
        <f>IF(MOD(ROW(E2008),F$1)=0,X,"")</f>
        <v/>
      </c>
      <c r="G2008" s="1" t="str">
        <f>IF(MOD(ROW(F2008),G$1)=0,X,"")</f>
        <v/>
      </c>
      <c r="H2008" s="1" t="str">
        <f>IF(MOD(ROW(G2008),H$1)=0,X,"")</f>
        <v/>
      </c>
      <c r="I2008" s="1" t="str">
        <f>IF(MOD(ROW(H2008),I$1)=0,X,"")</f>
        <v/>
      </c>
      <c r="J2008" s="1" t="str">
        <f>IF(MOD(ROW(I2008),J$1)=0,X,"")</f>
        <v/>
      </c>
    </row>
    <row r="2009" spans="1:10" ht="17" x14ac:dyDescent="0.25">
      <c r="A2009">
        <v>2008</v>
      </c>
      <c r="B2009" s="1" t="str">
        <f>IF(MOD(ROW(A2009),B$1)=0,X,"")</f>
        <v/>
      </c>
      <c r="C2009" s="1" t="e">
        <f>IF(MOD(ROW(B2009),C$1)=0,X,"")</f>
        <v>#NAME?</v>
      </c>
      <c r="D2009" s="1" t="str">
        <f>IF(MOD(ROW(C2009),D$1)=0,X,"")</f>
        <v/>
      </c>
      <c r="E2009" s="1" t="str">
        <f>IF(MOD(ROW(D2009),E$1)=0,X,"")</f>
        <v/>
      </c>
      <c r="F2009" s="1" t="str">
        <f>IF(MOD(ROW(E2009),F$1)=0,X,"")</f>
        <v/>
      </c>
      <c r="G2009" s="1" t="str">
        <f>IF(MOD(ROW(F2009),G$1)=0,X,"")</f>
        <v/>
      </c>
      <c r="H2009" s="1" t="str">
        <f>IF(MOD(ROW(G2009),H$1)=0,X,"")</f>
        <v/>
      </c>
      <c r="I2009" s="1" t="str">
        <f>IF(MOD(ROW(H2009),I$1)=0,X,"")</f>
        <v/>
      </c>
      <c r="J2009" s="1" t="str">
        <f>IF(MOD(ROW(I2009),J$1)=0,X,"")</f>
        <v/>
      </c>
    </row>
    <row r="2010" spans="1:10" ht="17" x14ac:dyDescent="0.25">
      <c r="A2010" s="1">
        <v>2009</v>
      </c>
      <c r="B2010" s="1" t="str">
        <f>IF(MOD(ROW(A2010),B$1)=0,X,"")</f>
        <v/>
      </c>
      <c r="C2010" s="1" t="str">
        <f>IF(MOD(ROW(B2010),C$1)=0,X,"")</f>
        <v/>
      </c>
      <c r="D2010" s="1" t="str">
        <f>IF(MOD(ROW(C2010),D$1)=0,X,"")</f>
        <v/>
      </c>
      <c r="E2010" s="1" t="str">
        <f>IF(MOD(ROW(D2010),E$1)=0,X,"")</f>
        <v/>
      </c>
      <c r="F2010" s="1" t="str">
        <f>IF(MOD(ROW(E2010),F$1)=0,X,"")</f>
        <v/>
      </c>
      <c r="G2010" s="1" t="str">
        <f>IF(MOD(ROW(F2010),G$1)=0,X,"")</f>
        <v/>
      </c>
      <c r="H2010" s="1" t="str">
        <f>IF(MOD(ROW(G2010),H$1)=0,X,"")</f>
        <v/>
      </c>
      <c r="I2010" s="1" t="str">
        <f>IF(MOD(ROW(H2010),I$1)=0,X,"")</f>
        <v/>
      </c>
      <c r="J2010" s="1" t="str">
        <f>IF(MOD(ROW(I2010),J$1)=0,X,"")</f>
        <v/>
      </c>
    </row>
    <row r="2011" spans="1:10" ht="17" x14ac:dyDescent="0.25">
      <c r="A2011">
        <v>2010</v>
      </c>
      <c r="B2011" s="1" t="str">
        <f>IF(MOD(ROW(A2011),B$1)=0,X,"")</f>
        <v/>
      </c>
      <c r="C2011" s="1" t="str">
        <f>IF(MOD(ROW(B2011),C$1)=0,X,"")</f>
        <v/>
      </c>
      <c r="D2011" s="1" t="str">
        <f>IF(MOD(ROW(C2011),D$1)=0,X,"")</f>
        <v/>
      </c>
      <c r="E2011" s="1" t="str">
        <f>IF(MOD(ROW(D2011),E$1)=0,X,"")</f>
        <v/>
      </c>
      <c r="F2011" s="1" t="str">
        <f>IF(MOD(ROW(E2011),F$1)=0,X,"")</f>
        <v/>
      </c>
      <c r="G2011" s="1" t="str">
        <f>IF(MOD(ROW(F2011),G$1)=0,X,"")</f>
        <v/>
      </c>
      <c r="H2011" s="1" t="str">
        <f>IF(MOD(ROW(G2011),H$1)=0,X,"")</f>
        <v/>
      </c>
      <c r="I2011" s="1" t="str">
        <f>IF(MOD(ROW(H2011),I$1)=0,X,"")</f>
        <v/>
      </c>
      <c r="J2011" s="1" t="str">
        <f>IF(MOD(ROW(I2011),J$1)=0,X,"")</f>
        <v/>
      </c>
    </row>
    <row r="2012" spans="1:10" ht="17" x14ac:dyDescent="0.25">
      <c r="A2012" s="1">
        <v>2011</v>
      </c>
      <c r="B2012" s="1" t="str">
        <f>IF(MOD(ROW(A2012),B$1)=0,X,"")</f>
        <v/>
      </c>
      <c r="C2012" s="1" t="str">
        <f>IF(MOD(ROW(B2012),C$1)=0,X,"")</f>
        <v/>
      </c>
      <c r="D2012" s="1" t="str">
        <f>IF(MOD(ROW(C2012),D$1)=0,X,"")</f>
        <v/>
      </c>
      <c r="E2012" s="1" t="str">
        <f>IF(MOD(ROW(D2012),E$1)=0,X,"")</f>
        <v/>
      </c>
      <c r="F2012" s="1" t="str">
        <f>IF(MOD(ROW(E2012),F$1)=0,X,"")</f>
        <v/>
      </c>
      <c r="G2012" s="1" t="str">
        <f>IF(MOD(ROW(F2012),G$1)=0,X,"")</f>
        <v/>
      </c>
      <c r="H2012" s="1" t="str">
        <f>IF(MOD(ROW(G2012),H$1)=0,X,"")</f>
        <v/>
      </c>
      <c r="I2012" s="1" t="str">
        <f>IF(MOD(ROW(H2012),I$1)=0,X,"")</f>
        <v/>
      </c>
      <c r="J2012" s="1" t="str">
        <f>IF(MOD(ROW(I2012),J$1)=0,X,"")</f>
        <v/>
      </c>
    </row>
    <row r="2013" spans="1:10" ht="17" x14ac:dyDescent="0.25">
      <c r="A2013">
        <v>2012</v>
      </c>
      <c r="B2013" s="1" t="str">
        <f>IF(MOD(ROW(A2013),B$1)=0,X,"")</f>
        <v/>
      </c>
      <c r="C2013" s="1" t="str">
        <f>IF(MOD(ROW(B2013),C$1)=0,X,"")</f>
        <v/>
      </c>
      <c r="D2013" s="1" t="str">
        <f>IF(MOD(ROW(C2013),D$1)=0,X,"")</f>
        <v/>
      </c>
      <c r="E2013" s="1" t="str">
        <f>IF(MOD(ROW(D2013),E$1)=0,X,"")</f>
        <v/>
      </c>
      <c r="F2013" s="1" t="str">
        <f>IF(MOD(ROW(E2013),F$1)=0,X,"")</f>
        <v/>
      </c>
      <c r="G2013" s="1" t="str">
        <f>IF(MOD(ROW(F2013),G$1)=0,X,"")</f>
        <v/>
      </c>
      <c r="H2013" s="1" t="str">
        <f>IF(MOD(ROW(G2013),H$1)=0,X,"")</f>
        <v/>
      </c>
      <c r="I2013" s="1" t="str">
        <f>IF(MOD(ROW(H2013),I$1)=0,X,"")</f>
        <v/>
      </c>
      <c r="J2013" s="1" t="str">
        <f>IF(MOD(ROW(I2013),J$1)=0,X,"")</f>
        <v/>
      </c>
    </row>
    <row r="2014" spans="1:10" ht="17" x14ac:dyDescent="0.25">
      <c r="A2014" s="1">
        <v>2013</v>
      </c>
      <c r="B2014" s="1" t="e">
        <f>IF(MOD(ROW(A2014),B$1)=0,X,"")</f>
        <v>#NAME?</v>
      </c>
      <c r="C2014" s="1" t="str">
        <f>IF(MOD(ROW(B2014),C$1)=0,X,"")</f>
        <v/>
      </c>
      <c r="D2014" s="1" t="str">
        <f>IF(MOD(ROW(C2014),D$1)=0,X,"")</f>
        <v/>
      </c>
      <c r="E2014" s="1" t="str">
        <f>IF(MOD(ROW(D2014),E$1)=0,X,"")</f>
        <v/>
      </c>
      <c r="F2014" s="1" t="str">
        <f>IF(MOD(ROW(E2014),F$1)=0,X,"")</f>
        <v/>
      </c>
      <c r="G2014" s="1" t="str">
        <f>IF(MOD(ROW(F2014),G$1)=0,X,"")</f>
        <v/>
      </c>
      <c r="H2014" s="1" t="str">
        <f>IF(MOD(ROW(G2014),H$1)=0,X,"")</f>
        <v/>
      </c>
      <c r="I2014" s="1" t="str">
        <f>IF(MOD(ROW(H2014),I$1)=0,X,"")</f>
        <v/>
      </c>
      <c r="J2014" s="1" t="str">
        <f>IF(MOD(ROW(I2014),J$1)=0,X,"")</f>
        <v/>
      </c>
    </row>
    <row r="2015" spans="1:10" ht="17" x14ac:dyDescent="0.25">
      <c r="A2015">
        <v>2014</v>
      </c>
      <c r="B2015" s="1" t="str">
        <f>IF(MOD(ROW(A2015),B$1)=0,X,"")</f>
        <v/>
      </c>
      <c r="C2015" s="1" t="str">
        <f>IF(MOD(ROW(B2015),C$1)=0,X,"")</f>
        <v/>
      </c>
      <c r="D2015" s="1" t="str">
        <f>IF(MOD(ROW(C2015),D$1)=0,X,"")</f>
        <v/>
      </c>
      <c r="E2015" s="1" t="e">
        <f>IF(MOD(ROW(D2015),E$1)=0,X,"")</f>
        <v>#NAME?</v>
      </c>
      <c r="F2015" s="1" t="str">
        <f>IF(MOD(ROW(E2015),F$1)=0,X,"")</f>
        <v/>
      </c>
      <c r="G2015" s="1" t="str">
        <f>IF(MOD(ROW(F2015),G$1)=0,X,"")</f>
        <v/>
      </c>
      <c r="H2015" s="1" t="str">
        <f>IF(MOD(ROW(G2015),H$1)=0,X,"")</f>
        <v/>
      </c>
      <c r="I2015" s="1" t="str">
        <f>IF(MOD(ROW(H2015),I$1)=0,X,"")</f>
        <v/>
      </c>
      <c r="J2015" s="1" t="str">
        <f>IF(MOD(ROW(I2015),J$1)=0,X,"")</f>
        <v/>
      </c>
    </row>
    <row r="2016" spans="1:10" ht="17" x14ac:dyDescent="0.25">
      <c r="A2016" s="1">
        <v>2015</v>
      </c>
      <c r="B2016" s="1" t="str">
        <f>IF(MOD(ROW(A2016),B$1)=0,X,"")</f>
        <v/>
      </c>
      <c r="C2016" s="1" t="str">
        <f>IF(MOD(ROW(B2016),C$1)=0,X,"")</f>
        <v/>
      </c>
      <c r="D2016" s="1" t="str">
        <f>IF(MOD(ROW(C2016),D$1)=0,X,"")</f>
        <v/>
      </c>
      <c r="E2016" s="1" t="str">
        <f>IF(MOD(ROW(D2016),E$1)=0,X,"")</f>
        <v/>
      </c>
      <c r="F2016" s="1" t="str">
        <f>IF(MOD(ROW(E2016),F$1)=0,X,"")</f>
        <v/>
      </c>
      <c r="G2016" s="1" t="str">
        <f>IF(MOD(ROW(F2016),G$1)=0,X,"")</f>
        <v/>
      </c>
      <c r="H2016" s="1" t="str">
        <f>IF(MOD(ROW(G2016),H$1)=0,X,"")</f>
        <v/>
      </c>
      <c r="I2016" s="1" t="str">
        <f>IF(MOD(ROW(H2016),I$1)=0,X,"")</f>
        <v/>
      </c>
      <c r="J2016" s="1" t="str">
        <f>IF(MOD(ROW(I2016),J$1)=0,X,"")</f>
        <v/>
      </c>
    </row>
    <row r="2017" spans="1:10" ht="17" x14ac:dyDescent="0.25">
      <c r="A2017">
        <v>2016</v>
      </c>
      <c r="B2017" s="1" t="str">
        <f>IF(MOD(ROW(A2017),B$1)=0,X,"")</f>
        <v/>
      </c>
      <c r="C2017" s="1" t="str">
        <f>IF(MOD(ROW(B2017),C$1)=0,X,"")</f>
        <v/>
      </c>
      <c r="D2017" s="1" t="str">
        <f>IF(MOD(ROW(C2017),D$1)=0,X,"")</f>
        <v/>
      </c>
      <c r="E2017" s="1" t="str">
        <f>IF(MOD(ROW(D2017),E$1)=0,X,"")</f>
        <v/>
      </c>
      <c r="F2017" s="1" t="str">
        <f>IF(MOD(ROW(E2017),F$1)=0,X,"")</f>
        <v/>
      </c>
      <c r="G2017" s="1" t="str">
        <f>IF(MOD(ROW(F2017),G$1)=0,X,"")</f>
        <v/>
      </c>
      <c r="H2017" s="1" t="str">
        <f>IF(MOD(ROW(G2017),H$1)=0,X,"")</f>
        <v/>
      </c>
      <c r="I2017" s="1" t="str">
        <f>IF(MOD(ROW(H2017),I$1)=0,X,"")</f>
        <v/>
      </c>
      <c r="J2017" s="1" t="str">
        <f>IF(MOD(ROW(I2017),J$1)=0,X,"")</f>
        <v/>
      </c>
    </row>
    <row r="2018" spans="1:10" ht="17" x14ac:dyDescent="0.25">
      <c r="A2018" s="1">
        <v>2017</v>
      </c>
      <c r="B2018" s="1" t="str">
        <f>IF(MOD(ROW(A2018),B$1)=0,X,"")</f>
        <v/>
      </c>
      <c r="C2018" s="1" t="str">
        <f>IF(MOD(ROW(B2018),C$1)=0,X,"")</f>
        <v/>
      </c>
      <c r="D2018" s="1" t="str">
        <f>IF(MOD(ROW(C2018),D$1)=0,X,"")</f>
        <v/>
      </c>
      <c r="E2018" s="1" t="str">
        <f>IF(MOD(ROW(D2018),E$1)=0,X,"")</f>
        <v/>
      </c>
      <c r="F2018" s="1" t="str">
        <f>IF(MOD(ROW(E2018),F$1)=0,X,"")</f>
        <v/>
      </c>
      <c r="G2018" s="1" t="str">
        <f>IF(MOD(ROW(F2018),G$1)=0,X,"")</f>
        <v/>
      </c>
      <c r="H2018" s="1" t="str">
        <f>IF(MOD(ROW(G2018),H$1)=0,X,"")</f>
        <v/>
      </c>
      <c r="I2018" s="1" t="str">
        <f>IF(MOD(ROW(H2018),I$1)=0,X,"")</f>
        <v/>
      </c>
      <c r="J2018" s="1" t="str">
        <f>IF(MOD(ROW(I2018),J$1)=0,X,"")</f>
        <v/>
      </c>
    </row>
    <row r="2019" spans="1:10" ht="17" x14ac:dyDescent="0.25">
      <c r="A2019">
        <v>2018</v>
      </c>
      <c r="B2019" s="1" t="str">
        <f>IF(MOD(ROW(A2019),B$1)=0,X,"")</f>
        <v/>
      </c>
      <c r="C2019" s="1" t="str">
        <f>IF(MOD(ROW(B2019),C$1)=0,X,"")</f>
        <v/>
      </c>
      <c r="D2019" s="1" t="str">
        <f>IF(MOD(ROW(C2019),D$1)=0,X,"")</f>
        <v/>
      </c>
      <c r="E2019" s="1" t="str">
        <f>IF(MOD(ROW(D2019),E$1)=0,X,"")</f>
        <v/>
      </c>
      <c r="F2019" s="1" t="str">
        <f>IF(MOD(ROW(E2019),F$1)=0,X,"")</f>
        <v/>
      </c>
      <c r="G2019" s="1" t="str">
        <f>IF(MOD(ROW(F2019),G$1)=0,X,"")</f>
        <v/>
      </c>
      <c r="H2019" s="1" t="str">
        <f>IF(MOD(ROW(G2019),H$1)=0,X,"")</f>
        <v/>
      </c>
      <c r="I2019" s="1" t="str">
        <f>IF(MOD(ROW(H2019),I$1)=0,X,"")</f>
        <v/>
      </c>
      <c r="J2019" s="1" t="str">
        <f>IF(MOD(ROW(I2019),J$1)=0,X,"")</f>
        <v/>
      </c>
    </row>
    <row r="2020" spans="1:10" ht="17" x14ac:dyDescent="0.25">
      <c r="A2020" s="1">
        <v>2019</v>
      </c>
      <c r="B2020" s="1" t="str">
        <f>IF(MOD(ROW(A2020),B$1)=0,X,"")</f>
        <v/>
      </c>
      <c r="C2020" s="1" t="str">
        <f>IF(MOD(ROW(B2020),C$1)=0,X,"")</f>
        <v/>
      </c>
      <c r="D2020" s="1" t="str">
        <f>IF(MOD(ROW(C2020),D$1)=0,X,"")</f>
        <v/>
      </c>
      <c r="E2020" s="1" t="str">
        <f>IF(MOD(ROW(D2020),E$1)=0,X,"")</f>
        <v/>
      </c>
      <c r="F2020" s="1" t="str">
        <f>IF(MOD(ROW(E2020),F$1)=0,X,"")</f>
        <v/>
      </c>
      <c r="G2020" s="1" t="str">
        <f>IF(MOD(ROW(F2020),G$1)=0,X,"")</f>
        <v/>
      </c>
      <c r="H2020" s="1" t="str">
        <f>IF(MOD(ROW(G2020),H$1)=0,X,"")</f>
        <v/>
      </c>
      <c r="I2020" s="1" t="str">
        <f>IF(MOD(ROW(H2020),I$1)=0,X,"")</f>
        <v/>
      </c>
      <c r="J2020" s="1" t="str">
        <f>IF(MOD(ROW(I2020),J$1)=0,X,"")</f>
        <v/>
      </c>
    </row>
    <row r="2021" spans="1:10" ht="17" x14ac:dyDescent="0.25">
      <c r="A2021">
        <v>2020</v>
      </c>
      <c r="B2021" s="1" t="str">
        <f>IF(MOD(ROW(A2021),B$1)=0,X,"")</f>
        <v/>
      </c>
      <c r="C2021" s="1" t="str">
        <f>IF(MOD(ROW(B2021),C$1)=0,X,"")</f>
        <v/>
      </c>
      <c r="D2021" s="1" t="str">
        <f>IF(MOD(ROW(C2021),D$1)=0,X,"")</f>
        <v/>
      </c>
      <c r="E2021" s="1" t="str">
        <f>IF(MOD(ROW(D2021),E$1)=0,X,"")</f>
        <v/>
      </c>
      <c r="F2021" s="1" t="str">
        <f>IF(MOD(ROW(E2021),F$1)=0,X,"")</f>
        <v/>
      </c>
      <c r="G2021" s="1" t="str">
        <f>IF(MOD(ROW(F2021),G$1)=0,X,"")</f>
        <v/>
      </c>
      <c r="H2021" s="1" t="str">
        <f>IF(MOD(ROW(G2021),H$1)=0,X,"")</f>
        <v/>
      </c>
      <c r="I2021" s="1" t="str">
        <f>IF(MOD(ROW(H2021),I$1)=0,X,"")</f>
        <v/>
      </c>
      <c r="J2021" s="1" t="str">
        <f>IF(MOD(ROW(I2021),J$1)=0,X,"")</f>
        <v/>
      </c>
    </row>
    <row r="2022" spans="1:10" ht="17" x14ac:dyDescent="0.25">
      <c r="A2022" s="1">
        <v>2021</v>
      </c>
      <c r="B2022" s="1" t="str">
        <f>IF(MOD(ROW(A2022),B$1)=0,X,"")</f>
        <v/>
      </c>
      <c r="C2022" s="1" t="str">
        <f>IF(MOD(ROW(B2022),C$1)=0,X,"")</f>
        <v/>
      </c>
      <c r="D2022" s="1" t="str">
        <f>IF(MOD(ROW(C2022),D$1)=0,X,"")</f>
        <v/>
      </c>
      <c r="E2022" s="1" t="str">
        <f>IF(MOD(ROW(D2022),E$1)=0,X,"")</f>
        <v/>
      </c>
      <c r="F2022" s="1" t="str">
        <f>IF(MOD(ROW(E2022),F$1)=0,X,"")</f>
        <v/>
      </c>
      <c r="G2022" s="1" t="str">
        <f>IF(MOD(ROW(F2022),G$1)=0,X,"")</f>
        <v/>
      </c>
      <c r="H2022" s="1" t="str">
        <f>IF(MOD(ROW(G2022),H$1)=0,X,"")</f>
        <v/>
      </c>
      <c r="I2022" s="1" t="str">
        <f>IF(MOD(ROW(H2022),I$1)=0,X,"")</f>
        <v/>
      </c>
      <c r="J2022" s="1" t="str">
        <f>IF(MOD(ROW(I2022),J$1)=0,X,"")</f>
        <v/>
      </c>
    </row>
    <row r="2023" spans="1:10" ht="17" x14ac:dyDescent="0.25">
      <c r="A2023">
        <v>2022</v>
      </c>
      <c r="B2023" s="1" t="str">
        <f>IF(MOD(ROW(A2023),B$1)=0,X,"")</f>
        <v/>
      </c>
      <c r="C2023" s="1" t="str">
        <f>IF(MOD(ROW(B2023),C$1)=0,X,"")</f>
        <v/>
      </c>
      <c r="D2023" s="1" t="str">
        <f>IF(MOD(ROW(C2023),D$1)=0,X,"")</f>
        <v/>
      </c>
      <c r="E2023" s="1" t="str">
        <f>IF(MOD(ROW(D2023),E$1)=0,X,"")</f>
        <v/>
      </c>
      <c r="F2023" s="1" t="e">
        <f>IF(MOD(ROW(E2023),F$1)=0,X,"")</f>
        <v>#NAME?</v>
      </c>
      <c r="G2023" s="1" t="str">
        <f>IF(MOD(ROW(F2023),G$1)=0,X,"")</f>
        <v/>
      </c>
      <c r="H2023" s="1" t="str">
        <f>IF(MOD(ROW(G2023),H$1)=0,X,"")</f>
        <v/>
      </c>
      <c r="I2023" s="1" t="str">
        <f>IF(MOD(ROW(H2023),I$1)=0,X,"")</f>
        <v/>
      </c>
      <c r="J2023" s="1" t="str">
        <f>IF(MOD(ROW(I2023),J$1)=0,X,"")</f>
        <v/>
      </c>
    </row>
    <row r="2024" spans="1:10" ht="17" x14ac:dyDescent="0.25">
      <c r="A2024" s="1">
        <v>2023</v>
      </c>
      <c r="B2024" s="1" t="str">
        <f>IF(MOD(ROW(A2024),B$1)=0,X,"")</f>
        <v/>
      </c>
      <c r="C2024" s="1" t="str">
        <f>IF(MOD(ROW(B2024),C$1)=0,X,"")</f>
        <v/>
      </c>
      <c r="D2024" s="1" t="str">
        <f>IF(MOD(ROW(C2024),D$1)=0,X,"")</f>
        <v/>
      </c>
      <c r="E2024" s="1" t="str">
        <f>IF(MOD(ROW(D2024),E$1)=0,X,"")</f>
        <v/>
      </c>
      <c r="F2024" s="1" t="str">
        <f>IF(MOD(ROW(E2024),F$1)=0,X,"")</f>
        <v/>
      </c>
      <c r="G2024" s="1" t="str">
        <f>IF(MOD(ROW(F2024),G$1)=0,X,"")</f>
        <v/>
      </c>
      <c r="H2024" s="1" t="str">
        <f>IF(MOD(ROW(G2024),H$1)=0,X,"")</f>
        <v/>
      </c>
      <c r="I2024" s="1" t="str">
        <f>IF(MOD(ROW(H2024),I$1)=0,X,"")</f>
        <v/>
      </c>
      <c r="J2024" s="1" t="e">
        <f>IF(MOD(ROW(I2024),J$1)=0,X,"")</f>
        <v>#NAME?</v>
      </c>
    </row>
    <row r="2025" spans="1:10" ht="17" x14ac:dyDescent="0.25">
      <c r="A2025">
        <v>2024</v>
      </c>
      <c r="B2025" s="1" t="str">
        <f>IF(MOD(ROW(A2025),B$1)=0,X,"")</f>
        <v/>
      </c>
      <c r="C2025" s="1" t="str">
        <f>IF(MOD(ROW(B2025),C$1)=0,X,"")</f>
        <v/>
      </c>
      <c r="D2025" s="1" t="str">
        <f>IF(MOD(ROW(C2025),D$1)=0,X,"")</f>
        <v/>
      </c>
      <c r="E2025" s="1" t="str">
        <f>IF(MOD(ROW(D2025),E$1)=0,X,"")</f>
        <v/>
      </c>
      <c r="F2025" s="1" t="str">
        <f>IF(MOD(ROW(E2025),F$1)=0,X,"")</f>
        <v/>
      </c>
      <c r="G2025" s="1" t="str">
        <f>IF(MOD(ROW(F2025),G$1)=0,X,"")</f>
        <v/>
      </c>
      <c r="H2025" s="1" t="str">
        <f>IF(MOD(ROW(G2025),H$1)=0,X,"")</f>
        <v/>
      </c>
      <c r="I2025" s="1" t="str">
        <f>IF(MOD(ROW(H2025),I$1)=0,X,"")</f>
        <v/>
      </c>
      <c r="J2025" s="1" t="str">
        <f>IF(MOD(ROW(I2025),J$1)=0,X,"")</f>
        <v/>
      </c>
    </row>
    <row r="2026" spans="1:10" ht="17" x14ac:dyDescent="0.25">
      <c r="A2026" s="1">
        <v>2025</v>
      </c>
      <c r="B2026" s="1" t="str">
        <f>IF(MOD(ROW(A2026),B$1)=0,X,"")</f>
        <v/>
      </c>
      <c r="C2026" s="1" t="str">
        <f>IF(MOD(ROW(B2026),C$1)=0,X,"")</f>
        <v/>
      </c>
      <c r="D2026" s="1" t="str">
        <f>IF(MOD(ROW(C2026),D$1)=0,X,"")</f>
        <v/>
      </c>
      <c r="E2026" s="1" t="str">
        <f>IF(MOD(ROW(D2026),E$1)=0,X,"")</f>
        <v/>
      </c>
      <c r="F2026" s="1" t="str">
        <f>IF(MOD(ROW(E2026),F$1)=0,X,"")</f>
        <v/>
      </c>
      <c r="G2026" s="1" t="str">
        <f>IF(MOD(ROW(F2026),G$1)=0,X,"")</f>
        <v/>
      </c>
      <c r="H2026" s="1" t="str">
        <f>IF(MOD(ROW(G2026),H$1)=0,X,"")</f>
        <v/>
      </c>
      <c r="I2026" s="1" t="str">
        <f>IF(MOD(ROW(H2026),I$1)=0,X,"")</f>
        <v/>
      </c>
      <c r="J2026" s="1" t="str">
        <f>IF(MOD(ROW(I2026),J$1)=0,X,"")</f>
        <v/>
      </c>
    </row>
    <row r="2027" spans="1:10" ht="17" x14ac:dyDescent="0.25">
      <c r="A2027">
        <v>2026</v>
      </c>
      <c r="B2027" s="1" t="str">
        <f>IF(MOD(ROW(A2027),B$1)=0,X,"")</f>
        <v/>
      </c>
      <c r="C2027" s="1" t="str">
        <f>IF(MOD(ROW(B2027),C$1)=0,X,"")</f>
        <v/>
      </c>
      <c r="D2027" s="1" t="str">
        <f>IF(MOD(ROW(C2027),D$1)=0,X,"")</f>
        <v/>
      </c>
      <c r="E2027" s="1" t="str">
        <f>IF(MOD(ROW(D2027),E$1)=0,X,"")</f>
        <v/>
      </c>
      <c r="F2027" s="1" t="str">
        <f>IF(MOD(ROW(E2027),F$1)=0,X,"")</f>
        <v/>
      </c>
      <c r="G2027" s="1" t="str">
        <f>IF(MOD(ROW(F2027),G$1)=0,X,"")</f>
        <v/>
      </c>
      <c r="H2027" s="1" t="str">
        <f>IF(MOD(ROW(G2027),H$1)=0,X,"")</f>
        <v/>
      </c>
      <c r="I2027" s="1" t="str">
        <f>IF(MOD(ROW(H2027),I$1)=0,X,"")</f>
        <v/>
      </c>
      <c r="J2027" s="1" t="str">
        <f>IF(MOD(ROW(I2027),J$1)=0,X,"")</f>
        <v/>
      </c>
    </row>
    <row r="2028" spans="1:10" ht="17" x14ac:dyDescent="0.25">
      <c r="A2028" s="1">
        <v>2027</v>
      </c>
      <c r="B2028" s="1" t="str">
        <f>IF(MOD(ROW(A2028),B$1)=0,X,"")</f>
        <v/>
      </c>
      <c r="C2028" s="1" t="str">
        <f>IF(MOD(ROW(B2028),C$1)=0,X,"")</f>
        <v/>
      </c>
      <c r="D2028" s="1" t="str">
        <f>IF(MOD(ROW(C2028),D$1)=0,X,"")</f>
        <v/>
      </c>
      <c r="E2028" s="1" t="e">
        <f>IF(MOD(ROW(D2028),E$1)=0,X,"")</f>
        <v>#NAME?</v>
      </c>
      <c r="F2028" s="1" t="str">
        <f>IF(MOD(ROW(E2028),F$1)=0,X,"")</f>
        <v/>
      </c>
      <c r="G2028" s="1" t="str">
        <f>IF(MOD(ROW(F2028),G$1)=0,X,"")</f>
        <v/>
      </c>
      <c r="H2028" s="1" t="str">
        <f>IF(MOD(ROW(G2028),H$1)=0,X,"")</f>
        <v/>
      </c>
      <c r="I2028" s="1" t="str">
        <f>IF(MOD(ROW(H2028),I$1)=0,X,"")</f>
        <v/>
      </c>
      <c r="J2028" s="1" t="str">
        <f>IF(MOD(ROW(I2028),J$1)=0,X,"")</f>
        <v/>
      </c>
    </row>
    <row r="2029" spans="1:10" ht="17" x14ac:dyDescent="0.25">
      <c r="A2029">
        <v>2028</v>
      </c>
      <c r="B2029" s="1" t="str">
        <f>IF(MOD(ROW(A2029),B$1)=0,X,"")</f>
        <v/>
      </c>
      <c r="C2029" s="1" t="str">
        <f>IF(MOD(ROW(B2029),C$1)=0,X,"")</f>
        <v/>
      </c>
      <c r="D2029" s="1" t="str">
        <f>IF(MOD(ROW(C2029),D$1)=0,X,"")</f>
        <v/>
      </c>
      <c r="E2029" s="1" t="str">
        <f>IF(MOD(ROW(D2029),E$1)=0,X,"")</f>
        <v/>
      </c>
      <c r="F2029" s="1" t="str">
        <f>IF(MOD(ROW(E2029),F$1)=0,X,"")</f>
        <v/>
      </c>
      <c r="G2029" s="1" t="str">
        <f>IF(MOD(ROW(F2029),G$1)=0,X,"")</f>
        <v/>
      </c>
      <c r="H2029" s="1" t="str">
        <f>IF(MOD(ROW(G2029),H$1)=0,X,"")</f>
        <v/>
      </c>
      <c r="I2029" s="1" t="str">
        <f>IF(MOD(ROW(H2029),I$1)=0,X,"")</f>
        <v/>
      </c>
      <c r="J2029" s="1" t="str">
        <f>IF(MOD(ROW(I2029),J$1)=0,X,"")</f>
        <v/>
      </c>
    </row>
    <row r="2030" spans="1:10" ht="17" x14ac:dyDescent="0.25">
      <c r="A2030" s="1">
        <v>2029</v>
      </c>
      <c r="B2030" s="1" t="str">
        <f>IF(MOD(ROW(A2030),B$1)=0,X,"")</f>
        <v/>
      </c>
      <c r="C2030" s="1" t="str">
        <f>IF(MOD(ROW(B2030),C$1)=0,X,"")</f>
        <v/>
      </c>
      <c r="D2030" s="1" t="str">
        <f>IF(MOD(ROW(C2030),D$1)=0,X,"")</f>
        <v/>
      </c>
      <c r="E2030" s="1" t="str">
        <f>IF(MOD(ROW(D2030),E$1)=0,X,"")</f>
        <v/>
      </c>
      <c r="F2030" s="1" t="str">
        <f>IF(MOD(ROW(E2030),F$1)=0,X,"")</f>
        <v/>
      </c>
      <c r="G2030" s="1" t="e">
        <f>IF(MOD(ROW(F2030),G$1)=0,X,"")</f>
        <v>#NAME?</v>
      </c>
      <c r="H2030" s="1" t="str">
        <f>IF(MOD(ROW(G2030),H$1)=0,X,"")</f>
        <v/>
      </c>
      <c r="I2030" s="1" t="str">
        <f>IF(MOD(ROW(H2030),I$1)=0,X,"")</f>
        <v/>
      </c>
      <c r="J2030" s="1" t="str">
        <f>IF(MOD(ROW(I2030),J$1)=0,X,"")</f>
        <v/>
      </c>
    </row>
    <row r="2031" spans="1:10" ht="17" x14ac:dyDescent="0.25">
      <c r="A2031">
        <v>2030</v>
      </c>
      <c r="B2031" s="1" t="str">
        <f>IF(MOD(ROW(A2031),B$1)=0,X,"")</f>
        <v/>
      </c>
      <c r="C2031" s="1" t="str">
        <f>IF(MOD(ROW(B2031),C$1)=0,X,"")</f>
        <v/>
      </c>
      <c r="D2031" s="1" t="str">
        <f>IF(MOD(ROW(C2031),D$1)=0,X,"")</f>
        <v/>
      </c>
      <c r="E2031" s="1" t="str">
        <f>IF(MOD(ROW(D2031),E$1)=0,X,"")</f>
        <v/>
      </c>
      <c r="F2031" s="1" t="str">
        <f>IF(MOD(ROW(E2031),F$1)=0,X,"")</f>
        <v/>
      </c>
      <c r="G2031" s="1" t="str">
        <f>IF(MOD(ROW(F2031),G$1)=0,X,"")</f>
        <v/>
      </c>
      <c r="H2031" s="1" t="str">
        <f>IF(MOD(ROW(G2031),H$1)=0,X,"")</f>
        <v/>
      </c>
      <c r="I2031" s="1" t="str">
        <f>IF(MOD(ROW(H2031),I$1)=0,X,"")</f>
        <v/>
      </c>
      <c r="J2031" s="1" t="str">
        <f>IF(MOD(ROW(I2031),J$1)=0,X,"")</f>
        <v/>
      </c>
    </row>
    <row r="2032" spans="1:10" ht="17" x14ac:dyDescent="0.25">
      <c r="A2032" s="1">
        <v>2031</v>
      </c>
      <c r="B2032" s="1" t="str">
        <f>IF(MOD(ROW(A2032),B$1)=0,X,"")</f>
        <v/>
      </c>
      <c r="C2032" s="1" t="str">
        <f>IF(MOD(ROW(B2032),C$1)=0,X,"")</f>
        <v/>
      </c>
      <c r="D2032" s="1" t="str">
        <f>IF(MOD(ROW(C2032),D$1)=0,X,"")</f>
        <v/>
      </c>
      <c r="E2032" s="1" t="str">
        <f>IF(MOD(ROW(D2032),E$1)=0,X,"")</f>
        <v/>
      </c>
      <c r="F2032" s="1" t="str">
        <f>IF(MOD(ROW(E2032),F$1)=0,X,"")</f>
        <v/>
      </c>
      <c r="G2032" s="1" t="str">
        <f>IF(MOD(ROW(F2032),G$1)=0,X,"")</f>
        <v/>
      </c>
      <c r="H2032" s="1" t="str">
        <f>IF(MOD(ROW(G2032),H$1)=0,X,"")</f>
        <v/>
      </c>
      <c r="I2032" s="1" t="str">
        <f>IF(MOD(ROW(H2032),I$1)=0,X,"")</f>
        <v/>
      </c>
      <c r="J2032" s="1" t="str">
        <f>IF(MOD(ROW(I2032),J$1)=0,X,"")</f>
        <v/>
      </c>
    </row>
    <row r="2033" spans="1:10" ht="17" x14ac:dyDescent="0.25">
      <c r="A2033">
        <v>2032</v>
      </c>
      <c r="B2033" s="1" t="e">
        <f>IF(MOD(ROW(A2033),B$1)=0,X,"")</f>
        <v>#NAME?</v>
      </c>
      <c r="C2033" s="1" t="str">
        <f>IF(MOD(ROW(B2033),C$1)=0,X,"")</f>
        <v/>
      </c>
      <c r="D2033" s="1" t="str">
        <f>IF(MOD(ROW(C2033),D$1)=0,X,"")</f>
        <v/>
      </c>
      <c r="E2033" s="1" t="str">
        <f>IF(MOD(ROW(D2033),E$1)=0,X,"")</f>
        <v/>
      </c>
      <c r="F2033" s="1" t="str">
        <f>IF(MOD(ROW(E2033),F$1)=0,X,"")</f>
        <v/>
      </c>
      <c r="G2033" s="1" t="str">
        <f>IF(MOD(ROW(F2033),G$1)=0,X,"")</f>
        <v/>
      </c>
      <c r="H2033" s="1" t="str">
        <f>IF(MOD(ROW(G2033),H$1)=0,X,"")</f>
        <v/>
      </c>
      <c r="I2033" s="1" t="str">
        <f>IF(MOD(ROW(H2033),I$1)=0,X,"")</f>
        <v/>
      </c>
      <c r="J2033" s="1" t="str">
        <f>IF(MOD(ROW(I2033),J$1)=0,X,"")</f>
        <v/>
      </c>
    </row>
    <row r="2034" spans="1:10" ht="17" x14ac:dyDescent="0.25">
      <c r="A2034" s="1">
        <v>2033</v>
      </c>
      <c r="B2034" s="1" t="str">
        <f>IF(MOD(ROW(A2034),B$1)=0,X,"")</f>
        <v/>
      </c>
      <c r="C2034" s="1" t="str">
        <f>IF(MOD(ROW(B2034),C$1)=0,X,"")</f>
        <v/>
      </c>
      <c r="D2034" s="1" t="str">
        <f>IF(MOD(ROW(C2034),D$1)=0,X,"")</f>
        <v/>
      </c>
      <c r="E2034" s="1" t="str">
        <f>IF(MOD(ROW(D2034),E$1)=0,X,"")</f>
        <v/>
      </c>
      <c r="F2034" s="1" t="str">
        <f>IF(MOD(ROW(E2034),F$1)=0,X,"")</f>
        <v/>
      </c>
      <c r="G2034" s="1" t="str">
        <f>IF(MOD(ROW(F2034),G$1)=0,X,"")</f>
        <v/>
      </c>
      <c r="H2034" s="1" t="str">
        <f>IF(MOD(ROW(G2034),H$1)=0,X,"")</f>
        <v/>
      </c>
      <c r="I2034" s="1" t="str">
        <f>IF(MOD(ROW(H2034),I$1)=0,X,"")</f>
        <v/>
      </c>
      <c r="J2034" s="1" t="str">
        <f>IF(MOD(ROW(I2034),J$1)=0,X,"")</f>
        <v/>
      </c>
    </row>
    <row r="2035" spans="1:10" ht="17" x14ac:dyDescent="0.25">
      <c r="A2035">
        <v>2034</v>
      </c>
      <c r="B2035" s="1" t="str">
        <f>IF(MOD(ROW(A2035),B$1)=0,X,"")</f>
        <v/>
      </c>
      <c r="C2035" s="1" t="str">
        <f>IF(MOD(ROW(B2035),C$1)=0,X,"")</f>
        <v/>
      </c>
      <c r="D2035" s="1" t="str">
        <f>IF(MOD(ROW(C2035),D$1)=0,X,"")</f>
        <v/>
      </c>
      <c r="E2035" s="1" t="str">
        <f>IF(MOD(ROW(D2035),E$1)=0,X,"")</f>
        <v/>
      </c>
      <c r="F2035" s="1" t="str">
        <f>IF(MOD(ROW(E2035),F$1)=0,X,"")</f>
        <v/>
      </c>
      <c r="G2035" s="1" t="str">
        <f>IF(MOD(ROW(F2035),G$1)=0,X,"")</f>
        <v/>
      </c>
      <c r="H2035" s="1" t="str">
        <f>IF(MOD(ROW(G2035),H$1)=0,X,"")</f>
        <v/>
      </c>
      <c r="I2035" s="1" t="e">
        <f>IF(MOD(ROW(H2035),I$1)=0,X,"")</f>
        <v>#NAME?</v>
      </c>
      <c r="J2035" s="1" t="str">
        <f>IF(MOD(ROW(I2035),J$1)=0,X,"")</f>
        <v/>
      </c>
    </row>
    <row r="2036" spans="1:10" ht="17" x14ac:dyDescent="0.25">
      <c r="A2036" s="1">
        <v>2035</v>
      </c>
      <c r="B2036" s="1" t="str">
        <f>IF(MOD(ROW(A2036),B$1)=0,X,"")</f>
        <v/>
      </c>
      <c r="C2036" s="1" t="str">
        <f>IF(MOD(ROW(B2036),C$1)=0,X,"")</f>
        <v/>
      </c>
      <c r="D2036" s="1" t="str">
        <f>IF(MOD(ROW(C2036),D$1)=0,X,"")</f>
        <v/>
      </c>
      <c r="E2036" s="1" t="str">
        <f>IF(MOD(ROW(D2036),E$1)=0,X,"")</f>
        <v/>
      </c>
      <c r="F2036" s="1" t="str">
        <f>IF(MOD(ROW(E2036),F$1)=0,X,"")</f>
        <v/>
      </c>
      <c r="G2036" s="1" t="str">
        <f>IF(MOD(ROW(F2036),G$1)=0,X,"")</f>
        <v/>
      </c>
      <c r="H2036" s="1" t="str">
        <f>IF(MOD(ROW(G2036),H$1)=0,X,"")</f>
        <v/>
      </c>
      <c r="I2036" s="1" t="str">
        <f>IF(MOD(ROW(H2036),I$1)=0,X,"")</f>
        <v/>
      </c>
      <c r="J2036" s="1" t="str">
        <f>IF(MOD(ROW(I2036),J$1)=0,X,"")</f>
        <v/>
      </c>
    </row>
    <row r="2037" spans="1:10" ht="17" x14ac:dyDescent="0.25">
      <c r="A2037">
        <v>2036</v>
      </c>
      <c r="B2037" s="1" t="str">
        <f>IF(MOD(ROW(A2037),B$1)=0,X,"")</f>
        <v/>
      </c>
      <c r="C2037" s="1" t="str">
        <f>IF(MOD(ROW(B2037),C$1)=0,X,"")</f>
        <v/>
      </c>
      <c r="D2037" s="1" t="str">
        <f>IF(MOD(ROW(C2037),D$1)=0,X,"")</f>
        <v/>
      </c>
      <c r="E2037" s="1" t="str">
        <f>IF(MOD(ROW(D2037),E$1)=0,X,"")</f>
        <v/>
      </c>
      <c r="F2037" s="1" t="str">
        <f>IF(MOD(ROW(E2037),F$1)=0,X,"")</f>
        <v/>
      </c>
      <c r="G2037" s="1" t="str">
        <f>IF(MOD(ROW(F2037),G$1)=0,X,"")</f>
        <v/>
      </c>
      <c r="H2037" s="1" t="str">
        <f>IF(MOD(ROW(G2037),H$1)=0,X,"")</f>
        <v/>
      </c>
      <c r="I2037" s="1" t="str">
        <f>IF(MOD(ROW(H2037),I$1)=0,X,"")</f>
        <v/>
      </c>
      <c r="J2037" s="1" t="str">
        <f>IF(MOD(ROW(I2037),J$1)=0,X,"")</f>
        <v/>
      </c>
    </row>
    <row r="2038" spans="1:10" ht="17" x14ac:dyDescent="0.25">
      <c r="A2038" s="1">
        <v>2037</v>
      </c>
      <c r="B2038" s="1" t="str">
        <f>IF(MOD(ROW(A2038),B$1)=0,X,"")</f>
        <v/>
      </c>
      <c r="C2038" s="1" t="str">
        <f>IF(MOD(ROW(B2038),C$1)=0,X,"")</f>
        <v/>
      </c>
      <c r="D2038" s="1" t="str">
        <f>IF(MOD(ROW(C2038),D$1)=0,X,"")</f>
        <v/>
      </c>
      <c r="E2038" s="1" t="str">
        <f>IF(MOD(ROW(D2038),E$1)=0,X,"")</f>
        <v/>
      </c>
      <c r="F2038" s="1" t="str">
        <f>IF(MOD(ROW(E2038),F$1)=0,X,"")</f>
        <v/>
      </c>
      <c r="G2038" s="1" t="str">
        <f>IF(MOD(ROW(F2038),G$1)=0,X,"")</f>
        <v/>
      </c>
      <c r="H2038" s="1" t="str">
        <f>IF(MOD(ROW(G2038),H$1)=0,X,"")</f>
        <v/>
      </c>
      <c r="I2038" s="1" t="str">
        <f>IF(MOD(ROW(H2038),I$1)=0,X,"")</f>
        <v/>
      </c>
      <c r="J2038" s="1" t="str">
        <f>IF(MOD(ROW(I2038),J$1)=0,X,"")</f>
        <v/>
      </c>
    </row>
    <row r="2039" spans="1:10" ht="17" x14ac:dyDescent="0.25">
      <c r="A2039">
        <v>2038</v>
      </c>
      <c r="B2039" s="1" t="str">
        <f>IF(MOD(ROW(A2039),B$1)=0,X,"")</f>
        <v/>
      </c>
      <c r="C2039" s="1" t="str">
        <f>IF(MOD(ROW(B2039),C$1)=0,X,"")</f>
        <v/>
      </c>
      <c r="D2039" s="1" t="str">
        <f>IF(MOD(ROW(C2039),D$1)=0,X,"")</f>
        <v/>
      </c>
      <c r="E2039" s="1" t="str">
        <f>IF(MOD(ROW(D2039),E$1)=0,X,"")</f>
        <v/>
      </c>
      <c r="F2039" s="1" t="str">
        <f>IF(MOD(ROW(E2039),F$1)=0,X,"")</f>
        <v/>
      </c>
      <c r="G2039" s="1" t="str">
        <f>IF(MOD(ROW(F2039),G$1)=0,X,"")</f>
        <v/>
      </c>
      <c r="H2039" s="1" t="str">
        <f>IF(MOD(ROW(G2039),H$1)=0,X,"")</f>
        <v/>
      </c>
      <c r="I2039" s="1" t="str">
        <f>IF(MOD(ROW(H2039),I$1)=0,X,"")</f>
        <v/>
      </c>
      <c r="J2039" s="1" t="str">
        <f>IF(MOD(ROW(I2039),J$1)=0,X,"")</f>
        <v/>
      </c>
    </row>
    <row r="2040" spans="1:10" ht="17" x14ac:dyDescent="0.25">
      <c r="A2040" s="1">
        <v>2039</v>
      </c>
      <c r="B2040" s="1" t="str">
        <f>IF(MOD(ROW(A2040),B$1)=0,X,"")</f>
        <v/>
      </c>
      <c r="C2040" s="1" t="str">
        <f>IF(MOD(ROW(B2040),C$1)=0,X,"")</f>
        <v/>
      </c>
      <c r="D2040" s="1" t="str">
        <f>IF(MOD(ROW(C2040),D$1)=0,X,"")</f>
        <v/>
      </c>
      <c r="E2040" s="1" t="str">
        <f>IF(MOD(ROW(D2040),E$1)=0,X,"")</f>
        <v/>
      </c>
      <c r="F2040" s="1" t="e">
        <f>IF(MOD(ROW(E2040),F$1)=0,X,"")</f>
        <v>#NAME?</v>
      </c>
      <c r="G2040" s="1" t="str">
        <f>IF(MOD(ROW(F2040),G$1)=0,X,"")</f>
        <v/>
      </c>
      <c r="H2040" s="1" t="str">
        <f>IF(MOD(ROW(G2040),H$1)=0,X,"")</f>
        <v/>
      </c>
      <c r="I2040" s="1" t="str">
        <f>IF(MOD(ROW(H2040),I$1)=0,X,"")</f>
        <v/>
      </c>
      <c r="J2040" s="1" t="str">
        <f>IF(MOD(ROW(I2040),J$1)=0,X,"")</f>
        <v/>
      </c>
    </row>
    <row r="2041" spans="1:10" ht="17" x14ac:dyDescent="0.25">
      <c r="A2041">
        <v>2040</v>
      </c>
      <c r="B2041" s="1" t="str">
        <f>IF(MOD(ROW(A2041),B$1)=0,X,"")</f>
        <v/>
      </c>
      <c r="C2041" s="1" t="str">
        <f>IF(MOD(ROW(B2041),C$1)=0,X,"")</f>
        <v/>
      </c>
      <c r="D2041" s="1" t="str">
        <f>IF(MOD(ROW(C2041),D$1)=0,X,"")</f>
        <v/>
      </c>
      <c r="E2041" s="1" t="e">
        <f>IF(MOD(ROW(D2041),E$1)=0,X,"")</f>
        <v>#NAME?</v>
      </c>
      <c r="F2041" s="1" t="str">
        <f>IF(MOD(ROW(E2041),F$1)=0,X,"")</f>
        <v/>
      </c>
      <c r="G2041" s="1" t="str">
        <f>IF(MOD(ROW(F2041),G$1)=0,X,"")</f>
        <v/>
      </c>
      <c r="H2041" s="1" t="str">
        <f>IF(MOD(ROW(G2041),H$1)=0,X,"")</f>
        <v/>
      </c>
      <c r="I2041" s="1" t="str">
        <f>IF(MOD(ROW(H2041),I$1)=0,X,"")</f>
        <v/>
      </c>
      <c r="J2041" s="1" t="str">
        <f>IF(MOD(ROW(I2041),J$1)=0,X,"")</f>
        <v/>
      </c>
    </row>
    <row r="2042" spans="1:10" ht="17" x14ac:dyDescent="0.25">
      <c r="A2042" s="1">
        <v>2041</v>
      </c>
      <c r="B2042" s="1" t="str">
        <f>IF(MOD(ROW(A2042),B$1)=0,X,"")</f>
        <v/>
      </c>
      <c r="C2042" s="1" t="str">
        <f>IF(MOD(ROW(B2042),C$1)=0,X,"")</f>
        <v/>
      </c>
      <c r="D2042" s="1" t="str">
        <f>IF(MOD(ROW(C2042),D$1)=0,X,"")</f>
        <v/>
      </c>
      <c r="E2042" s="1" t="str">
        <f>IF(MOD(ROW(D2042),E$1)=0,X,"")</f>
        <v/>
      </c>
      <c r="F2042" s="1" t="str">
        <f>IF(MOD(ROW(E2042),F$1)=0,X,"")</f>
        <v/>
      </c>
      <c r="G2042" s="1" t="str">
        <f>IF(MOD(ROW(F2042),G$1)=0,X,"")</f>
        <v/>
      </c>
      <c r="H2042" s="1" t="str">
        <f>IF(MOD(ROW(G2042),H$1)=0,X,"")</f>
        <v/>
      </c>
      <c r="I2042" s="1" t="str">
        <f>IF(MOD(ROW(H2042),I$1)=0,X,"")</f>
        <v/>
      </c>
      <c r="J2042" s="1" t="str">
        <f>IF(MOD(ROW(I2042),J$1)=0,X,"")</f>
        <v/>
      </c>
    </row>
    <row r="2043" spans="1:10" ht="17" x14ac:dyDescent="0.25">
      <c r="A2043">
        <v>2042</v>
      </c>
      <c r="B2043" s="1" t="str">
        <f>IF(MOD(ROW(A2043),B$1)=0,X,"")</f>
        <v/>
      </c>
      <c r="C2043" s="1" t="str">
        <f>IF(MOD(ROW(B2043),C$1)=0,X,"")</f>
        <v/>
      </c>
      <c r="D2043" s="1" t="str">
        <f>IF(MOD(ROW(C2043),D$1)=0,X,"")</f>
        <v/>
      </c>
      <c r="E2043" s="1" t="str">
        <f>IF(MOD(ROW(D2043),E$1)=0,X,"")</f>
        <v/>
      </c>
      <c r="F2043" s="1" t="str">
        <f>IF(MOD(ROW(E2043),F$1)=0,X,"")</f>
        <v/>
      </c>
      <c r="G2043" s="1" t="str">
        <f>IF(MOD(ROW(F2043),G$1)=0,X,"")</f>
        <v/>
      </c>
      <c r="H2043" s="1" t="str">
        <f>IF(MOD(ROW(G2043),H$1)=0,X,"")</f>
        <v/>
      </c>
      <c r="I2043" s="1" t="str">
        <f>IF(MOD(ROW(H2043),I$1)=0,X,"")</f>
        <v/>
      </c>
      <c r="J2043" s="1" t="str">
        <f>IF(MOD(ROW(I2043),J$1)=0,X,"")</f>
        <v/>
      </c>
    </row>
    <row r="2044" spans="1:10" ht="17" x14ac:dyDescent="0.25">
      <c r="A2044" s="1">
        <v>2043</v>
      </c>
      <c r="B2044" s="1" t="str">
        <f>IF(MOD(ROW(A2044),B$1)=0,X,"")</f>
        <v/>
      </c>
      <c r="C2044" s="1" t="str">
        <f>IF(MOD(ROW(B2044),C$1)=0,X,"")</f>
        <v/>
      </c>
      <c r="D2044" s="1" t="str">
        <f>IF(MOD(ROW(C2044),D$1)=0,X,"")</f>
        <v/>
      </c>
      <c r="E2044" s="1" t="str">
        <f>IF(MOD(ROW(D2044),E$1)=0,X,"")</f>
        <v/>
      </c>
      <c r="F2044" s="1" t="str">
        <f>IF(MOD(ROW(E2044),F$1)=0,X,"")</f>
        <v/>
      </c>
      <c r="G2044" s="1" t="str">
        <f>IF(MOD(ROW(F2044),G$1)=0,X,"")</f>
        <v/>
      </c>
      <c r="H2044" s="1" t="str">
        <f>IF(MOD(ROW(G2044),H$1)=0,X,"")</f>
        <v/>
      </c>
      <c r="I2044" s="1" t="str">
        <f>IF(MOD(ROW(H2044),I$1)=0,X,"")</f>
        <v/>
      </c>
      <c r="J2044" s="1" t="str">
        <f>IF(MOD(ROW(I2044),J$1)=0,X,"")</f>
        <v/>
      </c>
    </row>
    <row r="2045" spans="1:10" ht="17" x14ac:dyDescent="0.25">
      <c r="A2045">
        <v>2044</v>
      </c>
      <c r="B2045" s="1" t="str">
        <f>IF(MOD(ROW(A2045),B$1)=0,X,"")</f>
        <v/>
      </c>
      <c r="C2045" s="1" t="str">
        <f>IF(MOD(ROW(B2045),C$1)=0,X,"")</f>
        <v/>
      </c>
      <c r="D2045" s="1" t="str">
        <f>IF(MOD(ROW(C2045),D$1)=0,X,"")</f>
        <v/>
      </c>
      <c r="E2045" s="1" t="str">
        <f>IF(MOD(ROW(D2045),E$1)=0,X,"")</f>
        <v/>
      </c>
      <c r="F2045" s="1" t="str">
        <f>IF(MOD(ROW(E2045),F$1)=0,X,"")</f>
        <v/>
      </c>
      <c r="G2045" s="1" t="str">
        <f>IF(MOD(ROW(F2045),G$1)=0,X,"")</f>
        <v/>
      </c>
      <c r="H2045" s="1" t="str">
        <f>IF(MOD(ROW(G2045),H$1)=0,X,"")</f>
        <v/>
      </c>
      <c r="I2045" s="1" t="str">
        <f>IF(MOD(ROW(H2045),I$1)=0,X,"")</f>
        <v/>
      </c>
      <c r="J2045" s="1" t="str">
        <f>IF(MOD(ROW(I2045),J$1)=0,X,"")</f>
        <v/>
      </c>
    </row>
    <row r="2046" spans="1:10" ht="17" x14ac:dyDescent="0.25">
      <c r="A2046" s="1">
        <v>2045</v>
      </c>
      <c r="B2046" s="1" t="str">
        <f>IF(MOD(ROW(A2046),B$1)=0,X,"")</f>
        <v/>
      </c>
      <c r="C2046" s="1" t="str">
        <f>IF(MOD(ROW(B2046),C$1)=0,X,"")</f>
        <v/>
      </c>
      <c r="D2046" s="1" t="str">
        <f>IF(MOD(ROW(C2046),D$1)=0,X,"")</f>
        <v/>
      </c>
      <c r="E2046" s="1" t="str">
        <f>IF(MOD(ROW(D2046),E$1)=0,X,"")</f>
        <v/>
      </c>
      <c r="F2046" s="1" t="str">
        <f>IF(MOD(ROW(E2046),F$1)=0,X,"")</f>
        <v/>
      </c>
      <c r="G2046" s="1" t="str">
        <f>IF(MOD(ROW(F2046),G$1)=0,X,"")</f>
        <v/>
      </c>
      <c r="H2046" s="1" t="str">
        <f>IF(MOD(ROW(G2046),H$1)=0,X,"")</f>
        <v/>
      </c>
      <c r="I2046" s="1" t="str">
        <f>IF(MOD(ROW(H2046),I$1)=0,X,"")</f>
        <v/>
      </c>
      <c r="J2046" s="1" t="str">
        <f>IF(MOD(ROW(I2046),J$1)=0,X,"")</f>
        <v/>
      </c>
    </row>
    <row r="2047" spans="1:10" ht="17" x14ac:dyDescent="0.25">
      <c r="A2047">
        <v>2046</v>
      </c>
      <c r="B2047" s="1" t="str">
        <f>IF(MOD(ROW(A2047),B$1)=0,X,"")</f>
        <v/>
      </c>
      <c r="C2047" s="1" t="str">
        <f>IF(MOD(ROW(B2047),C$1)=0,X,"")</f>
        <v/>
      </c>
      <c r="D2047" s="1" t="str">
        <f>IF(MOD(ROW(C2047),D$1)=0,X,"")</f>
        <v/>
      </c>
      <c r="E2047" s="1" t="str">
        <f>IF(MOD(ROW(D2047),E$1)=0,X,"")</f>
        <v/>
      </c>
      <c r="F2047" s="1" t="str">
        <f>IF(MOD(ROW(E2047),F$1)=0,X,"")</f>
        <v/>
      </c>
      <c r="G2047" s="1" t="str">
        <f>IF(MOD(ROW(F2047),G$1)=0,X,"")</f>
        <v/>
      </c>
      <c r="H2047" s="1" t="str">
        <f>IF(MOD(ROW(G2047),H$1)=0,X,"")</f>
        <v/>
      </c>
      <c r="I2047" s="1" t="str">
        <f>IF(MOD(ROW(H2047),I$1)=0,X,"")</f>
        <v/>
      </c>
      <c r="J2047" s="1" t="e">
        <f>IF(MOD(ROW(I2047),J$1)=0,X,"")</f>
        <v>#NAME?</v>
      </c>
    </row>
    <row r="2048" spans="1:10" ht="17" x14ac:dyDescent="0.25">
      <c r="A2048" s="1">
        <v>2047</v>
      </c>
      <c r="B2048" s="1" t="str">
        <f>IF(MOD(ROW(A2048),B$1)=0,X,"")</f>
        <v/>
      </c>
      <c r="C2048" s="1" t="str">
        <f>IF(MOD(ROW(B2048),C$1)=0,X,"")</f>
        <v/>
      </c>
      <c r="D2048" s="1" t="str">
        <f>IF(MOD(ROW(C2048),D$1)=0,X,"")</f>
        <v/>
      </c>
      <c r="E2048" s="1" t="str">
        <f>IF(MOD(ROW(D2048),E$1)=0,X,"")</f>
        <v/>
      </c>
      <c r="F2048" s="1" t="str">
        <f>IF(MOD(ROW(E2048),F$1)=0,X,"")</f>
        <v/>
      </c>
      <c r="G2048" s="1" t="str">
        <f>IF(MOD(ROW(F2048),G$1)=0,X,"")</f>
        <v/>
      </c>
      <c r="H2048" s="1" t="str">
        <f>IF(MOD(ROW(G2048),H$1)=0,X,"")</f>
        <v/>
      </c>
      <c r="I2048" s="1" t="str">
        <f>IF(MOD(ROW(H2048),I$1)=0,X,"")</f>
        <v/>
      </c>
      <c r="J2048" s="1" t="str">
        <f>IF(MOD(ROW(I2048),J$1)=0,X,"")</f>
        <v/>
      </c>
    </row>
    <row r="2049" spans="1:10" ht="17" x14ac:dyDescent="0.25">
      <c r="A2049">
        <v>2048</v>
      </c>
      <c r="B2049" s="1" t="str">
        <f>IF(MOD(ROW(A2049),B$1)=0,X,"")</f>
        <v/>
      </c>
      <c r="C2049" s="1" t="str">
        <f>IF(MOD(ROW(B2049),C$1)=0,X,"")</f>
        <v/>
      </c>
      <c r="D2049" s="1" t="str">
        <f>IF(MOD(ROW(C2049),D$1)=0,X,"")</f>
        <v/>
      </c>
      <c r="E2049" s="1" t="str">
        <f>IF(MOD(ROW(D2049),E$1)=0,X,"")</f>
        <v/>
      </c>
      <c r="F2049" s="1" t="str">
        <f>IF(MOD(ROW(E2049),F$1)=0,X,"")</f>
        <v/>
      </c>
      <c r="G2049" s="1" t="str">
        <f>IF(MOD(ROW(F2049),G$1)=0,X,"")</f>
        <v/>
      </c>
      <c r="H2049" s="1" t="str">
        <f>IF(MOD(ROW(G2049),H$1)=0,X,"")</f>
        <v/>
      </c>
      <c r="I2049" s="1" t="str">
        <f>IF(MOD(ROW(H2049),I$1)=0,X,"")</f>
        <v/>
      </c>
      <c r="J2049" s="1" t="str">
        <f>IF(MOD(ROW(I2049),J$1)=0,X,"")</f>
        <v/>
      </c>
    </row>
    <row r="2050" spans="1:10" ht="17" x14ac:dyDescent="0.25">
      <c r="A2050" s="1">
        <v>2049</v>
      </c>
      <c r="B2050" s="1" t="str">
        <f>IF(MOD(ROW(A2050),B$1)=0,X,"")</f>
        <v/>
      </c>
      <c r="C2050" s="1" t="e">
        <f>IF(MOD(ROW(B2050),C$1)=0,X,"")</f>
        <v>#NAME?</v>
      </c>
      <c r="D2050" s="1" t="str">
        <f>IF(MOD(ROW(C2050),D$1)=0,X,"")</f>
        <v/>
      </c>
      <c r="E2050" s="1" t="str">
        <f>IF(MOD(ROW(D2050),E$1)=0,X,"")</f>
        <v/>
      </c>
      <c r="F2050" s="1" t="str">
        <f>IF(MOD(ROW(E2050),F$1)=0,X,"")</f>
        <v/>
      </c>
      <c r="G2050" s="1" t="str">
        <f>IF(MOD(ROW(F2050),G$1)=0,X,"")</f>
        <v/>
      </c>
      <c r="H2050" s="1" t="str">
        <f>IF(MOD(ROW(G2050),H$1)=0,X,"")</f>
        <v/>
      </c>
      <c r="I2050" s="1" t="str">
        <f>IF(MOD(ROW(H2050),I$1)=0,X,"")</f>
        <v/>
      </c>
      <c r="J2050" s="1" t="str">
        <f>IF(MOD(ROW(I2050),J$1)=0,X,"")</f>
        <v/>
      </c>
    </row>
    <row r="2051" spans="1:10" ht="17" x14ac:dyDescent="0.25">
      <c r="A2051">
        <v>2050</v>
      </c>
      <c r="B2051" s="1" t="str">
        <f>IF(MOD(ROW(A2051),B$1)=0,X,"")</f>
        <v/>
      </c>
      <c r="C2051" s="1" t="str">
        <f>IF(MOD(ROW(B2051),C$1)=0,X,"")</f>
        <v/>
      </c>
      <c r="D2051" s="1" t="str">
        <f>IF(MOD(ROW(C2051),D$1)=0,X,"")</f>
        <v/>
      </c>
      <c r="E2051" s="1" t="str">
        <f>IF(MOD(ROW(D2051),E$1)=0,X,"")</f>
        <v/>
      </c>
      <c r="F2051" s="1" t="str">
        <f>IF(MOD(ROW(E2051),F$1)=0,X,"")</f>
        <v/>
      </c>
      <c r="G2051" s="1" t="str">
        <f>IF(MOD(ROW(F2051),G$1)=0,X,"")</f>
        <v/>
      </c>
      <c r="H2051" s="1" t="str">
        <f>IF(MOD(ROW(G2051),H$1)=0,X,"")</f>
        <v/>
      </c>
      <c r="I2051" s="1" t="str">
        <f>IF(MOD(ROW(H2051),I$1)=0,X,"")</f>
        <v/>
      </c>
      <c r="J2051" s="1" t="str">
        <f>IF(MOD(ROW(I2051),J$1)=0,X,"")</f>
        <v/>
      </c>
    </row>
    <row r="2052" spans="1:10" ht="17" x14ac:dyDescent="0.25">
      <c r="A2052" s="1">
        <v>2051</v>
      </c>
      <c r="B2052" s="1" t="e">
        <f>IF(MOD(ROW(A2052),B$1)=0,X,"")</f>
        <v>#NAME?</v>
      </c>
      <c r="C2052" s="1" t="str">
        <f>IF(MOD(ROW(B2052),C$1)=0,X,"")</f>
        <v/>
      </c>
      <c r="D2052" s="1" t="str">
        <f>IF(MOD(ROW(C2052),D$1)=0,X,"")</f>
        <v/>
      </c>
      <c r="E2052" s="1" t="str">
        <f>IF(MOD(ROW(D2052),E$1)=0,X,"")</f>
        <v/>
      </c>
      <c r="F2052" s="1" t="str">
        <f>IF(MOD(ROW(E2052),F$1)=0,X,"")</f>
        <v/>
      </c>
      <c r="G2052" s="1" t="str">
        <f>IF(MOD(ROW(F2052),G$1)=0,X,"")</f>
        <v/>
      </c>
      <c r="H2052" s="1" t="str">
        <f>IF(MOD(ROW(G2052),H$1)=0,X,"")</f>
        <v/>
      </c>
      <c r="I2052" s="1" t="str">
        <f>IF(MOD(ROW(H2052),I$1)=0,X,"")</f>
        <v/>
      </c>
      <c r="J2052" s="1" t="str">
        <f>IF(MOD(ROW(I2052),J$1)=0,X,"")</f>
        <v/>
      </c>
    </row>
    <row r="2053" spans="1:10" ht="17" x14ac:dyDescent="0.25">
      <c r="A2053">
        <v>2052</v>
      </c>
      <c r="B2053" s="1" t="str">
        <f>IF(MOD(ROW(A2053),B$1)=0,X,"")</f>
        <v/>
      </c>
      <c r="C2053" s="1" t="str">
        <f>IF(MOD(ROW(B2053),C$1)=0,X,"")</f>
        <v/>
      </c>
      <c r="D2053" s="1" t="str">
        <f>IF(MOD(ROW(C2053),D$1)=0,X,"")</f>
        <v/>
      </c>
      <c r="E2053" s="1" t="str">
        <f>IF(MOD(ROW(D2053),E$1)=0,X,"")</f>
        <v/>
      </c>
      <c r="F2053" s="1" t="str">
        <f>IF(MOD(ROW(E2053),F$1)=0,X,"")</f>
        <v/>
      </c>
      <c r="G2053" s="1" t="str">
        <f>IF(MOD(ROW(F2053),G$1)=0,X,"")</f>
        <v/>
      </c>
      <c r="H2053" s="1" t="str">
        <f>IF(MOD(ROW(G2053),H$1)=0,X,"")</f>
        <v/>
      </c>
      <c r="I2053" s="1" t="str">
        <f>IF(MOD(ROW(H2053),I$1)=0,X,"")</f>
        <v/>
      </c>
      <c r="J2053" s="1" t="str">
        <f>IF(MOD(ROW(I2053),J$1)=0,X,"")</f>
        <v/>
      </c>
    </row>
    <row r="2054" spans="1:10" ht="17" x14ac:dyDescent="0.25">
      <c r="A2054" s="1">
        <v>2053</v>
      </c>
      <c r="B2054" s="1" t="str">
        <f>IF(MOD(ROW(A2054),B$1)=0,X,"")</f>
        <v/>
      </c>
      <c r="C2054" s="1" t="str">
        <f>IF(MOD(ROW(B2054),C$1)=0,X,"")</f>
        <v/>
      </c>
      <c r="D2054" s="1" t="str">
        <f>IF(MOD(ROW(C2054),D$1)=0,X,"")</f>
        <v/>
      </c>
      <c r="E2054" s="1" t="e">
        <f>IF(MOD(ROW(D2054),E$1)=0,X,"")</f>
        <v>#NAME?</v>
      </c>
      <c r="F2054" s="1" t="str">
        <f>IF(MOD(ROW(E2054),F$1)=0,X,"")</f>
        <v/>
      </c>
      <c r="G2054" s="1" t="str">
        <f>IF(MOD(ROW(F2054),G$1)=0,X,"")</f>
        <v/>
      </c>
      <c r="H2054" s="1" t="str">
        <f>IF(MOD(ROW(G2054),H$1)=0,X,"")</f>
        <v/>
      </c>
      <c r="I2054" s="1" t="str">
        <f>IF(MOD(ROW(H2054),I$1)=0,X,"")</f>
        <v/>
      </c>
      <c r="J2054" s="1" t="str">
        <f>IF(MOD(ROW(I2054),J$1)=0,X,"")</f>
        <v/>
      </c>
    </row>
    <row r="2055" spans="1:10" ht="17" x14ac:dyDescent="0.25">
      <c r="A2055">
        <v>2054</v>
      </c>
      <c r="B2055" s="1" t="str">
        <f>IF(MOD(ROW(A2055),B$1)=0,X,"")</f>
        <v/>
      </c>
      <c r="C2055" s="1" t="str">
        <f>IF(MOD(ROW(B2055),C$1)=0,X,"")</f>
        <v/>
      </c>
      <c r="D2055" s="1" t="str">
        <f>IF(MOD(ROW(C2055),D$1)=0,X,"")</f>
        <v/>
      </c>
      <c r="E2055" s="1" t="str">
        <f>IF(MOD(ROW(D2055),E$1)=0,X,"")</f>
        <v/>
      </c>
      <c r="F2055" s="1" t="str">
        <f>IF(MOD(ROW(E2055),F$1)=0,X,"")</f>
        <v/>
      </c>
      <c r="G2055" s="1" t="str">
        <f>IF(MOD(ROW(F2055),G$1)=0,X,"")</f>
        <v/>
      </c>
      <c r="H2055" s="1" t="str">
        <f>IF(MOD(ROW(G2055),H$1)=0,X,"")</f>
        <v/>
      </c>
      <c r="I2055" s="1" t="str">
        <f>IF(MOD(ROW(H2055),I$1)=0,X,"")</f>
        <v/>
      </c>
      <c r="J2055" s="1" t="str">
        <f>IF(MOD(ROW(I2055),J$1)=0,X,"")</f>
        <v/>
      </c>
    </row>
    <row r="2056" spans="1:10" ht="17" x14ac:dyDescent="0.25">
      <c r="A2056" s="1">
        <v>2055</v>
      </c>
      <c r="B2056" s="1" t="str">
        <f>IF(MOD(ROW(A2056),B$1)=0,X,"")</f>
        <v/>
      </c>
      <c r="C2056" s="1" t="str">
        <f>IF(MOD(ROW(B2056),C$1)=0,X,"")</f>
        <v/>
      </c>
      <c r="D2056" s="1" t="str">
        <f>IF(MOD(ROW(C2056),D$1)=0,X,"")</f>
        <v/>
      </c>
      <c r="E2056" s="1" t="str">
        <f>IF(MOD(ROW(D2056),E$1)=0,X,"")</f>
        <v/>
      </c>
      <c r="F2056" s="1" t="str">
        <f>IF(MOD(ROW(E2056),F$1)=0,X,"")</f>
        <v/>
      </c>
      <c r="G2056" s="1" t="str">
        <f>IF(MOD(ROW(F2056),G$1)=0,X,"")</f>
        <v/>
      </c>
      <c r="H2056" s="1" t="str">
        <f>IF(MOD(ROW(G2056),H$1)=0,X,"")</f>
        <v/>
      </c>
      <c r="I2056" s="1" t="str">
        <f>IF(MOD(ROW(H2056),I$1)=0,X,"")</f>
        <v/>
      </c>
      <c r="J2056" s="1" t="str">
        <f>IF(MOD(ROW(I2056),J$1)=0,X,"")</f>
        <v/>
      </c>
    </row>
    <row r="2057" spans="1:10" ht="17" x14ac:dyDescent="0.25">
      <c r="A2057">
        <v>2056</v>
      </c>
      <c r="B2057" s="1" t="str">
        <f>IF(MOD(ROW(A2057),B$1)=0,X,"")</f>
        <v/>
      </c>
      <c r="C2057" s="1" t="str">
        <f>IF(MOD(ROW(B2057),C$1)=0,X,"")</f>
        <v/>
      </c>
      <c r="D2057" s="1" t="str">
        <f>IF(MOD(ROW(C2057),D$1)=0,X,"")</f>
        <v/>
      </c>
      <c r="E2057" s="1" t="str">
        <f>IF(MOD(ROW(D2057),E$1)=0,X,"")</f>
        <v/>
      </c>
      <c r="F2057" s="1" t="e">
        <f>IF(MOD(ROW(E2057),F$1)=0,X,"")</f>
        <v>#NAME?</v>
      </c>
      <c r="G2057" s="1" t="str">
        <f>IF(MOD(ROW(F2057),G$1)=0,X,"")</f>
        <v/>
      </c>
      <c r="H2057" s="1" t="str">
        <f>IF(MOD(ROW(G2057),H$1)=0,X,"")</f>
        <v/>
      </c>
      <c r="I2057" s="1" t="str">
        <f>IF(MOD(ROW(H2057),I$1)=0,X,"")</f>
        <v/>
      </c>
      <c r="J2057" s="1" t="str">
        <f>IF(MOD(ROW(I2057),J$1)=0,X,"")</f>
        <v/>
      </c>
    </row>
    <row r="2058" spans="1:10" ht="17" x14ac:dyDescent="0.25">
      <c r="A2058" s="1">
        <v>2057</v>
      </c>
      <c r="B2058" s="1" t="str">
        <f>IF(MOD(ROW(A2058),B$1)=0,X,"")</f>
        <v/>
      </c>
      <c r="C2058" s="1" t="str">
        <f>IF(MOD(ROW(B2058),C$1)=0,X,"")</f>
        <v/>
      </c>
      <c r="D2058" s="1" t="str">
        <f>IF(MOD(ROW(C2058),D$1)=0,X,"")</f>
        <v/>
      </c>
      <c r="E2058" s="1" t="str">
        <f>IF(MOD(ROW(D2058),E$1)=0,X,"")</f>
        <v/>
      </c>
      <c r="F2058" s="1" t="str">
        <f>IF(MOD(ROW(E2058),F$1)=0,X,"")</f>
        <v/>
      </c>
      <c r="G2058" s="1" t="str">
        <f>IF(MOD(ROW(F2058),G$1)=0,X,"")</f>
        <v/>
      </c>
      <c r="H2058" s="1" t="str">
        <f>IF(MOD(ROW(G2058),H$1)=0,X,"")</f>
        <v/>
      </c>
      <c r="I2058" s="1" t="str">
        <f>IF(MOD(ROW(H2058),I$1)=0,X,"")</f>
        <v/>
      </c>
      <c r="J2058" s="1" t="str">
        <f>IF(MOD(ROW(I2058),J$1)=0,X,"")</f>
        <v/>
      </c>
    </row>
    <row r="2059" spans="1:10" ht="17" x14ac:dyDescent="0.25">
      <c r="A2059">
        <v>2058</v>
      </c>
      <c r="B2059" s="1" t="str">
        <f>IF(MOD(ROW(A2059),B$1)=0,X,"")</f>
        <v/>
      </c>
      <c r="C2059" s="1" t="str">
        <f>IF(MOD(ROW(B2059),C$1)=0,X,"")</f>
        <v/>
      </c>
      <c r="D2059" s="1" t="str">
        <f>IF(MOD(ROW(C2059),D$1)=0,X,"")</f>
        <v/>
      </c>
      <c r="E2059" s="1" t="str">
        <f>IF(MOD(ROW(D2059),E$1)=0,X,"")</f>
        <v/>
      </c>
      <c r="F2059" s="1" t="str">
        <f>IF(MOD(ROW(E2059),F$1)=0,X,"")</f>
        <v/>
      </c>
      <c r="G2059" s="1" t="e">
        <f>IF(MOD(ROW(F2059),G$1)=0,X,"")</f>
        <v>#NAME?</v>
      </c>
      <c r="H2059" s="1" t="str">
        <f>IF(MOD(ROW(G2059),H$1)=0,X,"")</f>
        <v/>
      </c>
      <c r="I2059" s="1" t="str">
        <f>IF(MOD(ROW(H2059),I$1)=0,X,"")</f>
        <v/>
      </c>
      <c r="J2059" s="1" t="str">
        <f>IF(MOD(ROW(I2059),J$1)=0,X,"")</f>
        <v/>
      </c>
    </row>
    <row r="2060" spans="1:10" ht="17" x14ac:dyDescent="0.25">
      <c r="A2060" s="1">
        <v>2059</v>
      </c>
      <c r="B2060" s="1" t="str">
        <f>IF(MOD(ROW(A2060),B$1)=0,X,"")</f>
        <v/>
      </c>
      <c r="C2060" s="1" t="str">
        <f>IF(MOD(ROW(B2060),C$1)=0,X,"")</f>
        <v/>
      </c>
      <c r="D2060" s="1" t="str">
        <f>IF(MOD(ROW(C2060),D$1)=0,X,"")</f>
        <v/>
      </c>
      <c r="E2060" s="1" t="str">
        <f>IF(MOD(ROW(D2060),E$1)=0,X,"")</f>
        <v/>
      </c>
      <c r="F2060" s="1" t="str">
        <f>IF(MOD(ROW(E2060),F$1)=0,X,"")</f>
        <v/>
      </c>
      <c r="G2060" s="1" t="str">
        <f>IF(MOD(ROW(F2060),G$1)=0,X,"")</f>
        <v/>
      </c>
      <c r="H2060" s="1" t="str">
        <f>IF(MOD(ROW(G2060),H$1)=0,X,"")</f>
        <v/>
      </c>
      <c r="I2060" s="1" t="str">
        <f>IF(MOD(ROW(H2060),I$1)=0,X,"")</f>
        <v/>
      </c>
      <c r="J2060" s="1" t="str">
        <f>IF(MOD(ROW(I2060),J$1)=0,X,"")</f>
        <v/>
      </c>
    </row>
    <row r="2061" spans="1:10" ht="17" x14ac:dyDescent="0.25">
      <c r="A2061">
        <v>2060</v>
      </c>
      <c r="B2061" s="1" t="str">
        <f>IF(MOD(ROW(A2061),B$1)=0,X,"")</f>
        <v/>
      </c>
      <c r="C2061" s="1" t="str">
        <f>IF(MOD(ROW(B2061),C$1)=0,X,"")</f>
        <v/>
      </c>
      <c r="D2061" s="1" t="str">
        <f>IF(MOD(ROW(C2061),D$1)=0,X,"")</f>
        <v/>
      </c>
      <c r="E2061" s="1" t="str">
        <f>IF(MOD(ROW(D2061),E$1)=0,X,"")</f>
        <v/>
      </c>
      <c r="F2061" s="1" t="str">
        <f>IF(MOD(ROW(E2061),F$1)=0,X,"")</f>
        <v/>
      </c>
      <c r="G2061" s="1" t="str">
        <f>IF(MOD(ROW(F2061),G$1)=0,X,"")</f>
        <v/>
      </c>
      <c r="H2061" s="1" t="str">
        <f>IF(MOD(ROW(G2061),H$1)=0,X,"")</f>
        <v/>
      </c>
      <c r="I2061" s="1" t="str">
        <f>IF(MOD(ROW(H2061),I$1)=0,X,"")</f>
        <v/>
      </c>
      <c r="J2061" s="1" t="str">
        <f>IF(MOD(ROW(I2061),J$1)=0,X,"")</f>
        <v/>
      </c>
    </row>
    <row r="2062" spans="1:10" ht="17" x14ac:dyDescent="0.25">
      <c r="A2062" s="1">
        <v>2061</v>
      </c>
      <c r="B2062" s="1" t="str">
        <f>IF(MOD(ROW(A2062),B$1)=0,X,"")</f>
        <v/>
      </c>
      <c r="C2062" s="1" t="str">
        <f>IF(MOD(ROW(B2062),C$1)=0,X,"")</f>
        <v/>
      </c>
      <c r="D2062" s="1" t="str">
        <f>IF(MOD(ROW(C2062),D$1)=0,X,"")</f>
        <v/>
      </c>
      <c r="E2062" s="1" t="str">
        <f>IF(MOD(ROW(D2062),E$1)=0,X,"")</f>
        <v/>
      </c>
      <c r="F2062" s="1" t="str">
        <f>IF(MOD(ROW(E2062),F$1)=0,X,"")</f>
        <v/>
      </c>
      <c r="G2062" s="1" t="str">
        <f>IF(MOD(ROW(F2062),G$1)=0,X,"")</f>
        <v/>
      </c>
      <c r="H2062" s="1" t="str">
        <f>IF(MOD(ROW(G2062),H$1)=0,X,"")</f>
        <v/>
      </c>
      <c r="I2062" s="1" t="str">
        <f>IF(MOD(ROW(H2062),I$1)=0,X,"")</f>
        <v/>
      </c>
      <c r="J2062" s="1" t="str">
        <f>IF(MOD(ROW(I2062),J$1)=0,X,"")</f>
        <v/>
      </c>
    </row>
    <row r="2063" spans="1:10" ht="17" x14ac:dyDescent="0.25">
      <c r="A2063">
        <v>2062</v>
      </c>
      <c r="B2063" s="1" t="str">
        <f>IF(MOD(ROW(A2063),B$1)=0,X,"")</f>
        <v/>
      </c>
      <c r="C2063" s="1" t="str">
        <f>IF(MOD(ROW(B2063),C$1)=0,X,"")</f>
        <v/>
      </c>
      <c r="D2063" s="1" t="str">
        <f>IF(MOD(ROW(C2063),D$1)=0,X,"")</f>
        <v/>
      </c>
      <c r="E2063" s="1" t="str">
        <f>IF(MOD(ROW(D2063),E$1)=0,X,"")</f>
        <v/>
      </c>
      <c r="F2063" s="1" t="str">
        <f>IF(MOD(ROW(E2063),F$1)=0,X,"")</f>
        <v/>
      </c>
      <c r="G2063" s="1" t="str">
        <f>IF(MOD(ROW(F2063),G$1)=0,X,"")</f>
        <v/>
      </c>
      <c r="H2063" s="1" t="str">
        <f>IF(MOD(ROW(G2063),H$1)=0,X,"")</f>
        <v/>
      </c>
      <c r="I2063" s="1" t="str">
        <f>IF(MOD(ROW(H2063),I$1)=0,X,"")</f>
        <v/>
      </c>
      <c r="J2063" s="1" t="str">
        <f>IF(MOD(ROW(I2063),J$1)=0,X,"")</f>
        <v/>
      </c>
    </row>
    <row r="2064" spans="1:10" ht="17" x14ac:dyDescent="0.25">
      <c r="A2064" s="1">
        <v>2063</v>
      </c>
      <c r="B2064" s="1" t="str">
        <f>IF(MOD(ROW(A2064),B$1)=0,X,"")</f>
        <v/>
      </c>
      <c r="C2064" s="1" t="str">
        <f>IF(MOD(ROW(B2064),C$1)=0,X,"")</f>
        <v/>
      </c>
      <c r="D2064" s="1" t="str">
        <f>IF(MOD(ROW(C2064),D$1)=0,X,"")</f>
        <v/>
      </c>
      <c r="E2064" s="1" t="str">
        <f>IF(MOD(ROW(D2064),E$1)=0,X,"")</f>
        <v/>
      </c>
      <c r="F2064" s="1" t="str">
        <f>IF(MOD(ROW(E2064),F$1)=0,X,"")</f>
        <v/>
      </c>
      <c r="G2064" s="1" t="str">
        <f>IF(MOD(ROW(F2064),G$1)=0,X,"")</f>
        <v/>
      </c>
      <c r="H2064" s="1" t="str">
        <f>IF(MOD(ROW(G2064),H$1)=0,X,"")</f>
        <v/>
      </c>
      <c r="I2064" s="1" t="str">
        <f>IF(MOD(ROW(H2064),I$1)=0,X,"")</f>
        <v/>
      </c>
      <c r="J2064" s="1" t="str">
        <f>IF(MOD(ROW(I2064),J$1)=0,X,"")</f>
        <v/>
      </c>
    </row>
    <row r="2065" spans="1:10" ht="17" x14ac:dyDescent="0.25">
      <c r="A2065">
        <v>2064</v>
      </c>
      <c r="B2065" s="1" t="str">
        <f>IF(MOD(ROW(A2065),B$1)=0,X,"")</f>
        <v/>
      </c>
      <c r="C2065" s="1" t="str">
        <f>IF(MOD(ROW(B2065),C$1)=0,X,"")</f>
        <v/>
      </c>
      <c r="D2065" s="1" t="str">
        <f>IF(MOD(ROW(C2065),D$1)=0,X,"")</f>
        <v/>
      </c>
      <c r="E2065" s="1" t="str">
        <f>IF(MOD(ROW(D2065),E$1)=0,X,"")</f>
        <v/>
      </c>
      <c r="F2065" s="1" t="str">
        <f>IF(MOD(ROW(E2065),F$1)=0,X,"")</f>
        <v/>
      </c>
      <c r="G2065" s="1" t="str">
        <f>IF(MOD(ROW(F2065),G$1)=0,X,"")</f>
        <v/>
      </c>
      <c r="H2065" s="1" t="str">
        <f>IF(MOD(ROW(G2065),H$1)=0,X,"")</f>
        <v/>
      </c>
      <c r="I2065" s="1" t="str">
        <f>IF(MOD(ROW(H2065),I$1)=0,X,"")</f>
        <v/>
      </c>
      <c r="J2065" s="1" t="str">
        <f>IF(MOD(ROW(I2065),J$1)=0,X,"")</f>
        <v/>
      </c>
    </row>
    <row r="2066" spans="1:10" ht="17" x14ac:dyDescent="0.25">
      <c r="A2066" s="1">
        <v>2065</v>
      </c>
      <c r="B2066" s="1" t="str">
        <f>IF(MOD(ROW(A2066),B$1)=0,X,"")</f>
        <v/>
      </c>
      <c r="C2066" s="1" t="str">
        <f>IF(MOD(ROW(B2066),C$1)=0,X,"")</f>
        <v/>
      </c>
      <c r="D2066" s="1" t="str">
        <f>IF(MOD(ROW(C2066),D$1)=0,X,"")</f>
        <v/>
      </c>
      <c r="E2066" s="1" t="str">
        <f>IF(MOD(ROW(D2066),E$1)=0,X,"")</f>
        <v/>
      </c>
      <c r="F2066" s="1" t="str">
        <f>IF(MOD(ROW(E2066),F$1)=0,X,"")</f>
        <v/>
      </c>
      <c r="G2066" s="1" t="str">
        <f>IF(MOD(ROW(F2066),G$1)=0,X,"")</f>
        <v/>
      </c>
      <c r="H2066" s="1" t="str">
        <f>IF(MOD(ROW(G2066),H$1)=0,X,"")</f>
        <v/>
      </c>
      <c r="I2066" s="1" t="str">
        <f>IF(MOD(ROW(H2066),I$1)=0,X,"")</f>
        <v/>
      </c>
      <c r="J2066" s="1" t="str">
        <f>IF(MOD(ROW(I2066),J$1)=0,X,"")</f>
        <v/>
      </c>
    </row>
    <row r="2067" spans="1:10" ht="17" x14ac:dyDescent="0.25">
      <c r="A2067">
        <v>2066</v>
      </c>
      <c r="B2067" s="1" t="str">
        <f>IF(MOD(ROW(A2067),B$1)=0,X,"")</f>
        <v/>
      </c>
      <c r="C2067" s="1" t="str">
        <f>IF(MOD(ROW(B2067),C$1)=0,X,"")</f>
        <v/>
      </c>
      <c r="D2067" s="1" t="str">
        <f>IF(MOD(ROW(C2067),D$1)=0,X,"")</f>
        <v/>
      </c>
      <c r="E2067" s="1" t="e">
        <f>IF(MOD(ROW(D2067),E$1)=0,X,"")</f>
        <v>#NAME?</v>
      </c>
      <c r="F2067" s="1" t="str">
        <f>IF(MOD(ROW(E2067),F$1)=0,X,"")</f>
        <v/>
      </c>
      <c r="G2067" s="1" t="str">
        <f>IF(MOD(ROW(F2067),G$1)=0,X,"")</f>
        <v/>
      </c>
      <c r="H2067" s="1" t="str">
        <f>IF(MOD(ROW(G2067),H$1)=0,X,"")</f>
        <v/>
      </c>
      <c r="I2067" s="1" t="str">
        <f>IF(MOD(ROW(H2067),I$1)=0,X,"")</f>
        <v/>
      </c>
      <c r="J2067" s="1" t="str">
        <f>IF(MOD(ROW(I2067),J$1)=0,X,"")</f>
        <v/>
      </c>
    </row>
    <row r="2068" spans="1:10" ht="17" x14ac:dyDescent="0.25">
      <c r="A2068" s="1">
        <v>2067</v>
      </c>
      <c r="B2068" s="1" t="str">
        <f>IF(MOD(ROW(A2068),B$1)=0,X,"")</f>
        <v/>
      </c>
      <c r="C2068" s="1" t="str">
        <f>IF(MOD(ROW(B2068),C$1)=0,X,"")</f>
        <v/>
      </c>
      <c r="D2068" s="1" t="str">
        <f>IF(MOD(ROW(C2068),D$1)=0,X,"")</f>
        <v/>
      </c>
      <c r="E2068" s="1" t="str">
        <f>IF(MOD(ROW(D2068),E$1)=0,X,"")</f>
        <v/>
      </c>
      <c r="F2068" s="1" t="str">
        <f>IF(MOD(ROW(E2068),F$1)=0,X,"")</f>
        <v/>
      </c>
      <c r="G2068" s="1" t="str">
        <f>IF(MOD(ROW(F2068),G$1)=0,X,"")</f>
        <v/>
      </c>
      <c r="H2068" s="1" t="str">
        <f>IF(MOD(ROW(G2068),H$1)=0,X,"")</f>
        <v/>
      </c>
      <c r="I2068" s="1" t="str">
        <f>IF(MOD(ROW(H2068),I$1)=0,X,"")</f>
        <v/>
      </c>
      <c r="J2068" s="1" t="str">
        <f>IF(MOD(ROW(I2068),J$1)=0,X,"")</f>
        <v/>
      </c>
    </row>
    <row r="2069" spans="1:10" ht="17" x14ac:dyDescent="0.25">
      <c r="A2069">
        <v>2068</v>
      </c>
      <c r="B2069" s="1" t="str">
        <f>IF(MOD(ROW(A2069),B$1)=0,X,"")</f>
        <v/>
      </c>
      <c r="C2069" s="1" t="str">
        <f>IF(MOD(ROW(B2069),C$1)=0,X,"")</f>
        <v/>
      </c>
      <c r="D2069" s="1" t="str">
        <f>IF(MOD(ROW(C2069),D$1)=0,X,"")</f>
        <v/>
      </c>
      <c r="E2069" s="1" t="str">
        <f>IF(MOD(ROW(D2069),E$1)=0,X,"")</f>
        <v/>
      </c>
      <c r="F2069" s="1" t="str">
        <f>IF(MOD(ROW(E2069),F$1)=0,X,"")</f>
        <v/>
      </c>
      <c r="G2069" s="1" t="str">
        <f>IF(MOD(ROW(F2069),G$1)=0,X,"")</f>
        <v/>
      </c>
      <c r="H2069" s="1" t="str">
        <f>IF(MOD(ROW(G2069),H$1)=0,X,"")</f>
        <v/>
      </c>
      <c r="I2069" s="1" t="str">
        <f>IF(MOD(ROW(H2069),I$1)=0,X,"")</f>
        <v/>
      </c>
      <c r="J2069" s="1" t="str">
        <f>IF(MOD(ROW(I2069),J$1)=0,X,"")</f>
        <v/>
      </c>
    </row>
    <row r="2070" spans="1:10" ht="17" x14ac:dyDescent="0.25">
      <c r="A2070" s="1">
        <v>2069</v>
      </c>
      <c r="B2070" s="1" t="str">
        <f>IF(MOD(ROW(A2070),B$1)=0,X,"")</f>
        <v/>
      </c>
      <c r="C2070" s="1" t="str">
        <f>IF(MOD(ROW(B2070),C$1)=0,X,"")</f>
        <v/>
      </c>
      <c r="D2070" s="1" t="str">
        <f>IF(MOD(ROW(C2070),D$1)=0,X,"")</f>
        <v/>
      </c>
      <c r="E2070" s="1" t="str">
        <f>IF(MOD(ROW(D2070),E$1)=0,X,"")</f>
        <v/>
      </c>
      <c r="F2070" s="1" t="str">
        <f>IF(MOD(ROW(E2070),F$1)=0,X,"")</f>
        <v/>
      </c>
      <c r="G2070" s="1" t="str">
        <f>IF(MOD(ROW(F2070),G$1)=0,X,"")</f>
        <v/>
      </c>
      <c r="H2070" s="1" t="str">
        <f>IF(MOD(ROW(G2070),H$1)=0,X,"")</f>
        <v/>
      </c>
      <c r="I2070" s="1" t="str">
        <f>IF(MOD(ROW(H2070),I$1)=0,X,"")</f>
        <v/>
      </c>
      <c r="J2070" s="1" t="e">
        <f>IF(MOD(ROW(I2070),J$1)=0,X,"")</f>
        <v>#NAME?</v>
      </c>
    </row>
    <row r="2071" spans="1:10" ht="17" x14ac:dyDescent="0.25">
      <c r="A2071">
        <v>2070</v>
      </c>
      <c r="B2071" s="1" t="e">
        <f>IF(MOD(ROW(A2071),B$1)=0,X,"")</f>
        <v>#NAME?</v>
      </c>
      <c r="C2071" s="1" t="str">
        <f>IF(MOD(ROW(B2071),C$1)=0,X,"")</f>
        <v/>
      </c>
      <c r="D2071" s="1" t="str">
        <f>IF(MOD(ROW(C2071),D$1)=0,X,"")</f>
        <v/>
      </c>
      <c r="E2071" s="1" t="str">
        <f>IF(MOD(ROW(D2071),E$1)=0,X,"")</f>
        <v/>
      </c>
      <c r="F2071" s="1" t="str">
        <f>IF(MOD(ROW(E2071),F$1)=0,X,"")</f>
        <v/>
      </c>
      <c r="G2071" s="1" t="str">
        <f>IF(MOD(ROW(F2071),G$1)=0,X,"")</f>
        <v/>
      </c>
      <c r="H2071" s="1" t="str">
        <f>IF(MOD(ROW(G2071),H$1)=0,X,"")</f>
        <v/>
      </c>
      <c r="I2071" s="1" t="str">
        <f>IF(MOD(ROW(H2071),I$1)=0,X,"")</f>
        <v/>
      </c>
      <c r="J2071" s="1" t="str">
        <f>IF(MOD(ROW(I2071),J$1)=0,X,"")</f>
        <v/>
      </c>
    </row>
    <row r="2072" spans="1:10" ht="17" x14ac:dyDescent="0.25">
      <c r="A2072" s="1">
        <v>2071</v>
      </c>
      <c r="B2072" s="1" t="str">
        <f>IF(MOD(ROW(A2072),B$1)=0,X,"")</f>
        <v/>
      </c>
      <c r="C2072" s="1" t="str">
        <f>IF(MOD(ROW(B2072),C$1)=0,X,"")</f>
        <v/>
      </c>
      <c r="D2072" s="1" t="str">
        <f>IF(MOD(ROW(C2072),D$1)=0,X,"")</f>
        <v/>
      </c>
      <c r="E2072" s="1" t="str">
        <f>IF(MOD(ROW(D2072),E$1)=0,X,"")</f>
        <v/>
      </c>
      <c r="F2072" s="1" t="str">
        <f>IF(MOD(ROW(E2072),F$1)=0,X,"")</f>
        <v/>
      </c>
      <c r="G2072" s="1" t="str">
        <f>IF(MOD(ROW(F2072),G$1)=0,X,"")</f>
        <v/>
      </c>
      <c r="H2072" s="1" t="str">
        <f>IF(MOD(ROW(G2072),H$1)=0,X,"")</f>
        <v/>
      </c>
      <c r="I2072" s="1" t="e">
        <f>IF(MOD(ROW(H2072),I$1)=0,X,"")</f>
        <v>#NAME?</v>
      </c>
      <c r="J2072" s="1" t="str">
        <f>IF(MOD(ROW(I2072),J$1)=0,X,"")</f>
        <v/>
      </c>
    </row>
    <row r="2073" spans="1:10" ht="17" x14ac:dyDescent="0.25">
      <c r="A2073">
        <v>2072</v>
      </c>
      <c r="B2073" s="1" t="str">
        <f>IF(MOD(ROW(A2073),B$1)=0,X,"")</f>
        <v/>
      </c>
      <c r="C2073" s="1" t="str">
        <f>IF(MOD(ROW(B2073),C$1)=0,X,"")</f>
        <v/>
      </c>
      <c r="D2073" s="1" t="str">
        <f>IF(MOD(ROW(C2073),D$1)=0,X,"")</f>
        <v/>
      </c>
      <c r="E2073" s="1" t="str">
        <f>IF(MOD(ROW(D2073),E$1)=0,X,"")</f>
        <v/>
      </c>
      <c r="F2073" s="1" t="str">
        <f>IF(MOD(ROW(E2073),F$1)=0,X,"")</f>
        <v/>
      </c>
      <c r="G2073" s="1" t="str">
        <f>IF(MOD(ROW(F2073),G$1)=0,X,"")</f>
        <v/>
      </c>
      <c r="H2073" s="1" t="str">
        <f>IF(MOD(ROW(G2073),H$1)=0,X,"")</f>
        <v/>
      </c>
      <c r="I2073" s="1" t="str">
        <f>IF(MOD(ROW(H2073),I$1)=0,X,"")</f>
        <v/>
      </c>
      <c r="J2073" s="1" t="str">
        <f>IF(MOD(ROW(I2073),J$1)=0,X,"")</f>
        <v/>
      </c>
    </row>
    <row r="2074" spans="1:10" ht="17" x14ac:dyDescent="0.25">
      <c r="A2074" s="1">
        <v>2073</v>
      </c>
      <c r="B2074" s="1" t="str">
        <f>IF(MOD(ROW(A2074),B$1)=0,X,"")</f>
        <v/>
      </c>
      <c r="C2074" s="1" t="str">
        <f>IF(MOD(ROW(B2074),C$1)=0,X,"")</f>
        <v/>
      </c>
      <c r="D2074" s="1" t="str">
        <f>IF(MOD(ROW(C2074),D$1)=0,X,"")</f>
        <v/>
      </c>
      <c r="E2074" s="1" t="str">
        <f>IF(MOD(ROW(D2074),E$1)=0,X,"")</f>
        <v/>
      </c>
      <c r="F2074" s="1" t="e">
        <f>IF(MOD(ROW(E2074),F$1)=0,X,"")</f>
        <v>#NAME?</v>
      </c>
      <c r="G2074" s="1" t="str">
        <f>IF(MOD(ROW(F2074),G$1)=0,X,"")</f>
        <v/>
      </c>
      <c r="H2074" s="1" t="str">
        <f>IF(MOD(ROW(G2074),H$1)=0,X,"")</f>
        <v/>
      </c>
      <c r="I2074" s="1" t="str">
        <f>IF(MOD(ROW(H2074),I$1)=0,X,"")</f>
        <v/>
      </c>
      <c r="J2074" s="1" t="str">
        <f>IF(MOD(ROW(I2074),J$1)=0,X,"")</f>
        <v/>
      </c>
    </row>
    <row r="2075" spans="1:10" ht="17" x14ac:dyDescent="0.25">
      <c r="A2075">
        <v>2074</v>
      </c>
      <c r="B2075" s="1" t="str">
        <f>IF(MOD(ROW(A2075),B$1)=0,X,"")</f>
        <v/>
      </c>
      <c r="C2075" s="1" t="str">
        <f>IF(MOD(ROW(B2075),C$1)=0,X,"")</f>
        <v/>
      </c>
      <c r="D2075" s="1" t="str">
        <f>IF(MOD(ROW(C2075),D$1)=0,X,"")</f>
        <v/>
      </c>
      <c r="E2075" s="1" t="str">
        <f>IF(MOD(ROW(D2075),E$1)=0,X,"")</f>
        <v/>
      </c>
      <c r="F2075" s="1" t="str">
        <f>IF(MOD(ROW(E2075),F$1)=0,X,"")</f>
        <v/>
      </c>
      <c r="G2075" s="1" t="str">
        <f>IF(MOD(ROW(F2075),G$1)=0,X,"")</f>
        <v/>
      </c>
      <c r="H2075" s="1" t="str">
        <f>IF(MOD(ROW(G2075),H$1)=0,X,"")</f>
        <v/>
      </c>
      <c r="I2075" s="1" t="str">
        <f>IF(MOD(ROW(H2075),I$1)=0,X,"")</f>
        <v/>
      </c>
      <c r="J2075" s="1" t="str">
        <f>IF(MOD(ROW(I2075),J$1)=0,X,"")</f>
        <v/>
      </c>
    </row>
    <row r="2076" spans="1:10" ht="17" x14ac:dyDescent="0.25">
      <c r="A2076" s="1">
        <v>2075</v>
      </c>
      <c r="B2076" s="1" t="str">
        <f>IF(MOD(ROW(A2076),B$1)=0,X,"")</f>
        <v/>
      </c>
      <c r="C2076" s="1" t="str">
        <f>IF(MOD(ROW(B2076),C$1)=0,X,"")</f>
        <v/>
      </c>
      <c r="D2076" s="1" t="str">
        <f>IF(MOD(ROW(C2076),D$1)=0,X,"")</f>
        <v/>
      </c>
      <c r="E2076" s="1" t="str">
        <f>IF(MOD(ROW(D2076),E$1)=0,X,"")</f>
        <v/>
      </c>
      <c r="F2076" s="1" t="str">
        <f>IF(MOD(ROW(E2076),F$1)=0,X,"")</f>
        <v/>
      </c>
      <c r="G2076" s="1" t="str">
        <f>IF(MOD(ROW(F2076),G$1)=0,X,"")</f>
        <v/>
      </c>
      <c r="H2076" s="1" t="str">
        <f>IF(MOD(ROW(G2076),H$1)=0,X,"")</f>
        <v/>
      </c>
      <c r="I2076" s="1" t="str">
        <f>IF(MOD(ROW(H2076),I$1)=0,X,"")</f>
        <v/>
      </c>
      <c r="J2076" s="1" t="str">
        <f>IF(MOD(ROW(I2076),J$1)=0,X,"")</f>
        <v/>
      </c>
    </row>
    <row r="2077" spans="1:10" ht="17" x14ac:dyDescent="0.25">
      <c r="A2077">
        <v>2076</v>
      </c>
      <c r="B2077" s="1" t="str">
        <f>IF(MOD(ROW(A2077),B$1)=0,X,"")</f>
        <v/>
      </c>
      <c r="C2077" s="1" t="str">
        <f>IF(MOD(ROW(B2077),C$1)=0,X,"")</f>
        <v/>
      </c>
      <c r="D2077" s="1" t="str">
        <f>IF(MOD(ROW(C2077),D$1)=0,X,"")</f>
        <v/>
      </c>
      <c r="E2077" s="1" t="str">
        <f>IF(MOD(ROW(D2077),E$1)=0,X,"")</f>
        <v/>
      </c>
      <c r="F2077" s="1" t="str">
        <f>IF(MOD(ROW(E2077),F$1)=0,X,"")</f>
        <v/>
      </c>
      <c r="G2077" s="1" t="str">
        <f>IF(MOD(ROW(F2077),G$1)=0,X,"")</f>
        <v/>
      </c>
      <c r="H2077" s="1" t="str">
        <f>IF(MOD(ROW(G2077),H$1)=0,X,"")</f>
        <v/>
      </c>
      <c r="I2077" s="1" t="str">
        <f>IF(MOD(ROW(H2077),I$1)=0,X,"")</f>
        <v/>
      </c>
      <c r="J2077" s="1" t="str">
        <f>IF(MOD(ROW(I2077),J$1)=0,X,"")</f>
        <v/>
      </c>
    </row>
    <row r="2078" spans="1:10" ht="17" x14ac:dyDescent="0.25">
      <c r="A2078" s="1">
        <v>2077</v>
      </c>
      <c r="B2078" s="1" t="str">
        <f>IF(MOD(ROW(A2078),B$1)=0,X,"")</f>
        <v/>
      </c>
      <c r="C2078" s="1" t="str">
        <f>IF(MOD(ROW(B2078),C$1)=0,X,"")</f>
        <v/>
      </c>
      <c r="D2078" s="1" t="str">
        <f>IF(MOD(ROW(C2078),D$1)=0,X,"")</f>
        <v/>
      </c>
      <c r="E2078" s="1" t="str">
        <f>IF(MOD(ROW(D2078),E$1)=0,X,"")</f>
        <v/>
      </c>
      <c r="F2078" s="1" t="str">
        <f>IF(MOD(ROW(E2078),F$1)=0,X,"")</f>
        <v/>
      </c>
      <c r="G2078" s="1" t="str">
        <f>IF(MOD(ROW(F2078),G$1)=0,X,"")</f>
        <v/>
      </c>
      <c r="H2078" s="1" t="str">
        <f>IF(MOD(ROW(G2078),H$1)=0,X,"")</f>
        <v/>
      </c>
      <c r="I2078" s="1" t="str">
        <f>IF(MOD(ROW(H2078),I$1)=0,X,"")</f>
        <v/>
      </c>
      <c r="J2078" s="1" t="str">
        <f>IF(MOD(ROW(I2078),J$1)=0,X,"")</f>
        <v/>
      </c>
    </row>
    <row r="2079" spans="1:10" ht="17" x14ac:dyDescent="0.25">
      <c r="A2079">
        <v>2078</v>
      </c>
      <c r="B2079" s="1" t="str">
        <f>IF(MOD(ROW(A2079),B$1)=0,X,"")</f>
        <v/>
      </c>
      <c r="C2079" s="1" t="str">
        <f>IF(MOD(ROW(B2079),C$1)=0,X,"")</f>
        <v/>
      </c>
      <c r="D2079" s="1" t="str">
        <f>IF(MOD(ROW(C2079),D$1)=0,X,"")</f>
        <v/>
      </c>
      <c r="E2079" s="1" t="str">
        <f>IF(MOD(ROW(D2079),E$1)=0,X,"")</f>
        <v/>
      </c>
      <c r="F2079" s="1" t="str">
        <f>IF(MOD(ROW(E2079),F$1)=0,X,"")</f>
        <v/>
      </c>
      <c r="G2079" s="1" t="str">
        <f>IF(MOD(ROW(F2079),G$1)=0,X,"")</f>
        <v/>
      </c>
      <c r="H2079" s="1" t="str">
        <f>IF(MOD(ROW(G2079),H$1)=0,X,"")</f>
        <v/>
      </c>
      <c r="I2079" s="1" t="str">
        <f>IF(MOD(ROW(H2079),I$1)=0,X,"")</f>
        <v/>
      </c>
      <c r="J2079" s="1" t="str">
        <f>IF(MOD(ROW(I2079),J$1)=0,X,"")</f>
        <v/>
      </c>
    </row>
    <row r="2080" spans="1:10" ht="17" x14ac:dyDescent="0.25">
      <c r="A2080" s="1">
        <v>2079</v>
      </c>
      <c r="B2080" s="1" t="str">
        <f>IF(MOD(ROW(A2080),B$1)=0,X,"")</f>
        <v/>
      </c>
      <c r="C2080" s="1" t="str">
        <f>IF(MOD(ROW(B2080),C$1)=0,X,"")</f>
        <v/>
      </c>
      <c r="D2080" s="1" t="str">
        <f>IF(MOD(ROW(C2080),D$1)=0,X,"")</f>
        <v/>
      </c>
      <c r="E2080" s="1" t="e">
        <f>IF(MOD(ROW(D2080),E$1)=0,X,"")</f>
        <v>#NAME?</v>
      </c>
      <c r="F2080" s="1" t="str">
        <f>IF(MOD(ROW(E2080),F$1)=0,X,"")</f>
        <v/>
      </c>
      <c r="G2080" s="1" t="str">
        <f>IF(MOD(ROW(F2080),G$1)=0,X,"")</f>
        <v/>
      </c>
      <c r="H2080" s="1" t="str">
        <f>IF(MOD(ROW(G2080),H$1)=0,X,"")</f>
        <v/>
      </c>
      <c r="I2080" s="1" t="str">
        <f>IF(MOD(ROW(H2080),I$1)=0,X,"")</f>
        <v/>
      </c>
      <c r="J2080" s="1" t="str">
        <f>IF(MOD(ROW(I2080),J$1)=0,X,"")</f>
        <v/>
      </c>
    </row>
    <row r="2081" spans="1:10" ht="17" x14ac:dyDescent="0.25">
      <c r="A2081">
        <v>2080</v>
      </c>
      <c r="B2081" s="1" t="str">
        <f>IF(MOD(ROW(A2081),B$1)=0,X,"")</f>
        <v/>
      </c>
      <c r="C2081" s="1" t="str">
        <f>IF(MOD(ROW(B2081),C$1)=0,X,"")</f>
        <v/>
      </c>
      <c r="D2081" s="1" t="str">
        <f>IF(MOD(ROW(C2081),D$1)=0,X,"")</f>
        <v/>
      </c>
      <c r="E2081" s="1" t="str">
        <f>IF(MOD(ROW(D2081),E$1)=0,X,"")</f>
        <v/>
      </c>
      <c r="F2081" s="1" t="str">
        <f>IF(MOD(ROW(E2081),F$1)=0,X,"")</f>
        <v/>
      </c>
      <c r="G2081" s="1" t="str">
        <f>IF(MOD(ROW(F2081),G$1)=0,X,"")</f>
        <v/>
      </c>
      <c r="H2081" s="1" t="str">
        <f>IF(MOD(ROW(G2081),H$1)=0,X,"")</f>
        <v/>
      </c>
      <c r="I2081" s="1" t="str">
        <f>IF(MOD(ROW(H2081),I$1)=0,X,"")</f>
        <v/>
      </c>
      <c r="J2081" s="1" t="str">
        <f>IF(MOD(ROW(I2081),J$1)=0,X,"")</f>
        <v/>
      </c>
    </row>
    <row r="2082" spans="1:10" ht="17" x14ac:dyDescent="0.25">
      <c r="A2082" s="1">
        <v>2081</v>
      </c>
      <c r="B2082" s="1" t="str">
        <f>IF(MOD(ROW(A2082),B$1)=0,X,"")</f>
        <v/>
      </c>
      <c r="C2082" s="1" t="str">
        <f>IF(MOD(ROW(B2082),C$1)=0,X,"")</f>
        <v/>
      </c>
      <c r="D2082" s="1" t="str">
        <f>IF(MOD(ROW(C2082),D$1)=0,X,"")</f>
        <v/>
      </c>
      <c r="E2082" s="1" t="str">
        <f>IF(MOD(ROW(D2082),E$1)=0,X,"")</f>
        <v/>
      </c>
      <c r="F2082" s="1" t="str">
        <f>IF(MOD(ROW(E2082),F$1)=0,X,"")</f>
        <v/>
      </c>
      <c r="G2082" s="1" t="str">
        <f>IF(MOD(ROW(F2082),G$1)=0,X,"")</f>
        <v/>
      </c>
      <c r="H2082" s="1" t="str">
        <f>IF(MOD(ROW(G2082),H$1)=0,X,"")</f>
        <v/>
      </c>
      <c r="I2082" s="1" t="str">
        <f>IF(MOD(ROW(H2082),I$1)=0,X,"")</f>
        <v/>
      </c>
      <c r="J2082" s="1" t="str">
        <f>IF(MOD(ROW(I2082),J$1)=0,X,"")</f>
        <v/>
      </c>
    </row>
    <row r="2083" spans="1:10" ht="17" x14ac:dyDescent="0.25">
      <c r="A2083">
        <v>2082</v>
      </c>
      <c r="B2083" s="1" t="str">
        <f>IF(MOD(ROW(A2083),B$1)=0,X,"")</f>
        <v/>
      </c>
      <c r="C2083" s="1" t="str">
        <f>IF(MOD(ROW(B2083),C$1)=0,X,"")</f>
        <v/>
      </c>
      <c r="D2083" s="1" t="str">
        <f>IF(MOD(ROW(C2083),D$1)=0,X,"")</f>
        <v/>
      </c>
      <c r="E2083" s="1" t="str">
        <f>IF(MOD(ROW(D2083),E$1)=0,X,"")</f>
        <v/>
      </c>
      <c r="F2083" s="1" t="str">
        <f>IF(MOD(ROW(E2083),F$1)=0,X,"")</f>
        <v/>
      </c>
      <c r="G2083" s="1" t="str">
        <f>IF(MOD(ROW(F2083),G$1)=0,X,"")</f>
        <v/>
      </c>
      <c r="H2083" s="1" t="str">
        <f>IF(MOD(ROW(G2083),H$1)=0,X,"")</f>
        <v/>
      </c>
      <c r="I2083" s="1" t="str">
        <f>IF(MOD(ROW(H2083),I$1)=0,X,"")</f>
        <v/>
      </c>
      <c r="J2083" s="1" t="str">
        <f>IF(MOD(ROW(I2083),J$1)=0,X,"")</f>
        <v/>
      </c>
    </row>
    <row r="2084" spans="1:10" ht="17" x14ac:dyDescent="0.25">
      <c r="A2084" s="1">
        <v>2083</v>
      </c>
      <c r="B2084" s="1" t="str">
        <f>IF(MOD(ROW(A2084),B$1)=0,X,"")</f>
        <v/>
      </c>
      <c r="C2084" s="1" t="str">
        <f>IF(MOD(ROW(B2084),C$1)=0,X,"")</f>
        <v/>
      </c>
      <c r="D2084" s="1" t="str">
        <f>IF(MOD(ROW(C2084),D$1)=0,X,"")</f>
        <v/>
      </c>
      <c r="E2084" s="1" t="str">
        <f>IF(MOD(ROW(D2084),E$1)=0,X,"")</f>
        <v/>
      </c>
      <c r="F2084" s="1" t="str">
        <f>IF(MOD(ROW(E2084),F$1)=0,X,"")</f>
        <v/>
      </c>
      <c r="G2084" s="1" t="str">
        <f>IF(MOD(ROW(F2084),G$1)=0,X,"")</f>
        <v/>
      </c>
      <c r="H2084" s="1" t="str">
        <f>IF(MOD(ROW(G2084),H$1)=0,X,"")</f>
        <v/>
      </c>
      <c r="I2084" s="1" t="str">
        <f>IF(MOD(ROW(H2084),I$1)=0,X,"")</f>
        <v/>
      </c>
      <c r="J2084" s="1" t="str">
        <f>IF(MOD(ROW(I2084),J$1)=0,X,"")</f>
        <v/>
      </c>
    </row>
    <row r="2085" spans="1:10" ht="17" x14ac:dyDescent="0.25">
      <c r="A2085">
        <v>2084</v>
      </c>
      <c r="B2085" s="1" t="str">
        <f>IF(MOD(ROW(A2085),B$1)=0,X,"")</f>
        <v/>
      </c>
      <c r="C2085" s="1" t="str">
        <f>IF(MOD(ROW(B2085),C$1)=0,X,"")</f>
        <v/>
      </c>
      <c r="D2085" s="1" t="str">
        <f>IF(MOD(ROW(C2085),D$1)=0,X,"")</f>
        <v/>
      </c>
      <c r="E2085" s="1" t="str">
        <f>IF(MOD(ROW(D2085),E$1)=0,X,"")</f>
        <v/>
      </c>
      <c r="F2085" s="1" t="str">
        <f>IF(MOD(ROW(E2085),F$1)=0,X,"")</f>
        <v/>
      </c>
      <c r="G2085" s="1" t="str">
        <f>IF(MOD(ROW(F2085),G$1)=0,X,"")</f>
        <v/>
      </c>
      <c r="H2085" s="1" t="str">
        <f>IF(MOD(ROW(G2085),H$1)=0,X,"")</f>
        <v/>
      </c>
      <c r="I2085" s="1" t="str">
        <f>IF(MOD(ROW(H2085),I$1)=0,X,"")</f>
        <v/>
      </c>
      <c r="J2085" s="1" t="str">
        <f>IF(MOD(ROW(I2085),J$1)=0,X,"")</f>
        <v/>
      </c>
    </row>
    <row r="2086" spans="1:10" ht="17" x14ac:dyDescent="0.25">
      <c r="A2086" s="1">
        <v>2085</v>
      </c>
      <c r="B2086" s="1" t="str">
        <f>IF(MOD(ROW(A2086),B$1)=0,X,"")</f>
        <v/>
      </c>
      <c r="C2086" s="1" t="str">
        <f>IF(MOD(ROW(B2086),C$1)=0,X,"")</f>
        <v/>
      </c>
      <c r="D2086" s="1" t="str">
        <f>IF(MOD(ROW(C2086),D$1)=0,X,"")</f>
        <v/>
      </c>
      <c r="E2086" s="1" t="str">
        <f>IF(MOD(ROW(D2086),E$1)=0,X,"")</f>
        <v/>
      </c>
      <c r="F2086" s="1" t="str">
        <f>IF(MOD(ROW(E2086),F$1)=0,X,"")</f>
        <v/>
      </c>
      <c r="G2086" s="1" t="str">
        <f>IF(MOD(ROW(F2086),G$1)=0,X,"")</f>
        <v/>
      </c>
      <c r="H2086" s="1" t="str">
        <f>IF(MOD(ROW(G2086),H$1)=0,X,"")</f>
        <v/>
      </c>
      <c r="I2086" s="1" t="str">
        <f>IF(MOD(ROW(H2086),I$1)=0,X,"")</f>
        <v/>
      </c>
      <c r="J2086" s="1" t="str">
        <f>IF(MOD(ROW(I2086),J$1)=0,X,"")</f>
        <v/>
      </c>
    </row>
    <row r="2087" spans="1:10" ht="17" x14ac:dyDescent="0.25">
      <c r="A2087">
        <v>2086</v>
      </c>
      <c r="B2087" s="1" t="str">
        <f>IF(MOD(ROW(A2087),B$1)=0,X,"")</f>
        <v/>
      </c>
      <c r="C2087" s="1" t="str">
        <f>IF(MOD(ROW(B2087),C$1)=0,X,"")</f>
        <v/>
      </c>
      <c r="D2087" s="1" t="str">
        <f>IF(MOD(ROW(C2087),D$1)=0,X,"")</f>
        <v/>
      </c>
      <c r="E2087" s="1" t="str">
        <f>IF(MOD(ROW(D2087),E$1)=0,X,"")</f>
        <v/>
      </c>
      <c r="F2087" s="1" t="str">
        <f>IF(MOD(ROW(E2087),F$1)=0,X,"")</f>
        <v/>
      </c>
      <c r="G2087" s="1" t="str">
        <f>IF(MOD(ROW(F2087),G$1)=0,X,"")</f>
        <v/>
      </c>
      <c r="H2087" s="1" t="str">
        <f>IF(MOD(ROW(G2087),H$1)=0,X,"")</f>
        <v/>
      </c>
      <c r="I2087" s="1" t="str">
        <f>IF(MOD(ROW(H2087),I$1)=0,X,"")</f>
        <v/>
      </c>
      <c r="J2087" s="1" t="str">
        <f>IF(MOD(ROW(I2087),J$1)=0,X,"")</f>
        <v/>
      </c>
    </row>
    <row r="2088" spans="1:10" ht="17" x14ac:dyDescent="0.25">
      <c r="A2088" s="1">
        <v>2087</v>
      </c>
      <c r="B2088" s="1" t="str">
        <f>IF(MOD(ROW(A2088),B$1)=0,X,"")</f>
        <v/>
      </c>
      <c r="C2088" s="1" t="str">
        <f>IF(MOD(ROW(B2088),C$1)=0,X,"")</f>
        <v/>
      </c>
      <c r="D2088" s="1" t="str">
        <f>IF(MOD(ROW(C2088),D$1)=0,X,"")</f>
        <v/>
      </c>
      <c r="E2088" s="1" t="str">
        <f>IF(MOD(ROW(D2088),E$1)=0,X,"")</f>
        <v/>
      </c>
      <c r="F2088" s="1" t="str">
        <f>IF(MOD(ROW(E2088),F$1)=0,X,"")</f>
        <v/>
      </c>
      <c r="G2088" s="1" t="e">
        <f>IF(MOD(ROW(F2088),G$1)=0,X,"")</f>
        <v>#NAME?</v>
      </c>
      <c r="H2088" s="1" t="str">
        <f>IF(MOD(ROW(G2088),H$1)=0,X,"")</f>
        <v/>
      </c>
      <c r="I2088" s="1" t="str">
        <f>IF(MOD(ROW(H2088),I$1)=0,X,"")</f>
        <v/>
      </c>
      <c r="J2088" s="1" t="str">
        <f>IF(MOD(ROW(I2088),J$1)=0,X,"")</f>
        <v/>
      </c>
    </row>
    <row r="2089" spans="1:10" ht="17" x14ac:dyDescent="0.25">
      <c r="A2089">
        <v>2088</v>
      </c>
      <c r="B2089" s="1" t="str">
        <f>IF(MOD(ROW(A2089),B$1)=0,X,"")</f>
        <v/>
      </c>
      <c r="C2089" s="1" t="str">
        <f>IF(MOD(ROW(B2089),C$1)=0,X,"")</f>
        <v/>
      </c>
      <c r="D2089" s="1" t="str">
        <f>IF(MOD(ROW(C2089),D$1)=0,X,"")</f>
        <v/>
      </c>
      <c r="E2089" s="1" t="str">
        <f>IF(MOD(ROW(D2089),E$1)=0,X,"")</f>
        <v/>
      </c>
      <c r="F2089" s="1" t="str">
        <f>IF(MOD(ROW(E2089),F$1)=0,X,"")</f>
        <v/>
      </c>
      <c r="G2089" s="1" t="str">
        <f>IF(MOD(ROW(F2089),G$1)=0,X,"")</f>
        <v/>
      </c>
      <c r="H2089" s="1" t="str">
        <f>IF(MOD(ROW(G2089),H$1)=0,X,"")</f>
        <v/>
      </c>
      <c r="I2089" s="1" t="str">
        <f>IF(MOD(ROW(H2089),I$1)=0,X,"")</f>
        <v/>
      </c>
      <c r="J2089" s="1" t="str">
        <f>IF(MOD(ROW(I2089),J$1)=0,X,"")</f>
        <v/>
      </c>
    </row>
    <row r="2090" spans="1:10" ht="17" x14ac:dyDescent="0.25">
      <c r="A2090" s="1">
        <v>2089</v>
      </c>
      <c r="B2090" s="1" t="e">
        <f>IF(MOD(ROW(A2090),B$1)=0,X,"")</f>
        <v>#NAME?</v>
      </c>
      <c r="C2090" s="1" t="str">
        <f>IF(MOD(ROW(B2090),C$1)=0,X,"")</f>
        <v/>
      </c>
      <c r="D2090" s="1" t="str">
        <f>IF(MOD(ROW(C2090),D$1)=0,X,"")</f>
        <v/>
      </c>
      <c r="E2090" s="1" t="str">
        <f>IF(MOD(ROW(D2090),E$1)=0,X,"")</f>
        <v/>
      </c>
      <c r="F2090" s="1" t="str">
        <f>IF(MOD(ROW(E2090),F$1)=0,X,"")</f>
        <v/>
      </c>
      <c r="G2090" s="1" t="str">
        <f>IF(MOD(ROW(F2090),G$1)=0,X,"")</f>
        <v/>
      </c>
      <c r="H2090" s="1" t="str">
        <f>IF(MOD(ROW(G2090),H$1)=0,X,"")</f>
        <v/>
      </c>
      <c r="I2090" s="1" t="str">
        <f>IF(MOD(ROW(H2090),I$1)=0,X,"")</f>
        <v/>
      </c>
      <c r="J2090" s="1" t="str">
        <f>IF(MOD(ROW(I2090),J$1)=0,X,"")</f>
        <v/>
      </c>
    </row>
    <row r="2091" spans="1:10" ht="17" x14ac:dyDescent="0.25">
      <c r="A2091">
        <v>2090</v>
      </c>
      <c r="B2091" s="1" t="str">
        <f>IF(MOD(ROW(A2091),B$1)=0,X,"")</f>
        <v/>
      </c>
      <c r="C2091" s="1" t="e">
        <f>IF(MOD(ROW(B2091),C$1)=0,X,"")</f>
        <v>#NAME?</v>
      </c>
      <c r="D2091" s="1" t="str">
        <f>IF(MOD(ROW(C2091),D$1)=0,X,"")</f>
        <v/>
      </c>
      <c r="E2091" s="1" t="str">
        <f>IF(MOD(ROW(D2091),E$1)=0,X,"")</f>
        <v/>
      </c>
      <c r="F2091" s="1" t="e">
        <f>IF(MOD(ROW(E2091),F$1)=0,X,"")</f>
        <v>#NAME?</v>
      </c>
      <c r="G2091" s="1" t="str">
        <f>IF(MOD(ROW(F2091),G$1)=0,X,"")</f>
        <v/>
      </c>
      <c r="H2091" s="1" t="str">
        <f>IF(MOD(ROW(G2091),H$1)=0,X,"")</f>
        <v/>
      </c>
      <c r="I2091" s="1" t="str">
        <f>IF(MOD(ROW(H2091),I$1)=0,X,"")</f>
        <v/>
      </c>
      <c r="J2091" s="1" t="str">
        <f>IF(MOD(ROW(I2091),J$1)=0,X,"")</f>
        <v/>
      </c>
    </row>
    <row r="2092" spans="1:10" ht="17" x14ac:dyDescent="0.25">
      <c r="A2092" s="1">
        <v>2091</v>
      </c>
      <c r="B2092" s="1" t="str">
        <f>IF(MOD(ROW(A2092),B$1)=0,X,"")</f>
        <v/>
      </c>
      <c r="C2092" s="1" t="str">
        <f>IF(MOD(ROW(B2092),C$1)=0,X,"")</f>
        <v/>
      </c>
      <c r="D2092" s="1" t="str">
        <f>IF(MOD(ROW(C2092),D$1)=0,X,"")</f>
        <v/>
      </c>
      <c r="E2092" s="1" t="str">
        <f>IF(MOD(ROW(D2092),E$1)=0,X,"")</f>
        <v/>
      </c>
      <c r="F2092" s="1" t="str">
        <f>IF(MOD(ROW(E2092),F$1)=0,X,"")</f>
        <v/>
      </c>
      <c r="G2092" s="1" t="str">
        <f>IF(MOD(ROW(F2092),G$1)=0,X,"")</f>
        <v/>
      </c>
      <c r="H2092" s="1" t="str">
        <f>IF(MOD(ROW(G2092),H$1)=0,X,"")</f>
        <v/>
      </c>
      <c r="I2092" s="1" t="str">
        <f>IF(MOD(ROW(H2092),I$1)=0,X,"")</f>
        <v/>
      </c>
      <c r="J2092" s="1" t="str">
        <f>IF(MOD(ROW(I2092),J$1)=0,X,"")</f>
        <v/>
      </c>
    </row>
    <row r="2093" spans="1:10" ht="17" x14ac:dyDescent="0.25">
      <c r="A2093">
        <v>2092</v>
      </c>
      <c r="B2093" s="1" t="str">
        <f>IF(MOD(ROW(A2093),B$1)=0,X,"")</f>
        <v/>
      </c>
      <c r="C2093" s="1" t="str">
        <f>IF(MOD(ROW(B2093),C$1)=0,X,"")</f>
        <v/>
      </c>
      <c r="D2093" s="1" t="str">
        <f>IF(MOD(ROW(C2093),D$1)=0,X,"")</f>
        <v/>
      </c>
      <c r="E2093" s="1" t="e">
        <f>IF(MOD(ROW(D2093),E$1)=0,X,"")</f>
        <v>#NAME?</v>
      </c>
      <c r="F2093" s="1" t="str">
        <f>IF(MOD(ROW(E2093),F$1)=0,X,"")</f>
        <v/>
      </c>
      <c r="G2093" s="1" t="str">
        <f>IF(MOD(ROW(F2093),G$1)=0,X,"")</f>
        <v/>
      </c>
      <c r="H2093" s="1" t="str">
        <f>IF(MOD(ROW(G2093),H$1)=0,X,"")</f>
        <v/>
      </c>
      <c r="I2093" s="1" t="str">
        <f>IF(MOD(ROW(H2093),I$1)=0,X,"")</f>
        <v/>
      </c>
      <c r="J2093" s="1" t="e">
        <f>IF(MOD(ROW(I2093),J$1)=0,X,"")</f>
        <v>#NAME?</v>
      </c>
    </row>
    <row r="2094" spans="1:10" ht="17" x14ac:dyDescent="0.25">
      <c r="A2094" s="1">
        <v>2093</v>
      </c>
      <c r="B2094" s="1" t="str">
        <f>IF(MOD(ROW(A2094),B$1)=0,X,"")</f>
        <v/>
      </c>
      <c r="C2094" s="1" t="str">
        <f>IF(MOD(ROW(B2094),C$1)=0,X,"")</f>
        <v/>
      </c>
      <c r="D2094" s="1" t="str">
        <f>IF(MOD(ROW(C2094),D$1)=0,X,"")</f>
        <v/>
      </c>
      <c r="E2094" s="1" t="str">
        <f>IF(MOD(ROW(D2094),E$1)=0,X,"")</f>
        <v/>
      </c>
      <c r="F2094" s="1" t="str">
        <f>IF(MOD(ROW(E2094),F$1)=0,X,"")</f>
        <v/>
      </c>
      <c r="G2094" s="1" t="str">
        <f>IF(MOD(ROW(F2094),G$1)=0,X,"")</f>
        <v/>
      </c>
      <c r="H2094" s="1" t="str">
        <f>IF(MOD(ROW(G2094),H$1)=0,X,"")</f>
        <v/>
      </c>
      <c r="I2094" s="1" t="str">
        <f>IF(MOD(ROW(H2094),I$1)=0,X,"")</f>
        <v/>
      </c>
      <c r="J2094" s="1" t="str">
        <f>IF(MOD(ROW(I2094),J$1)=0,X,"")</f>
        <v/>
      </c>
    </row>
    <row r="2095" spans="1:10" ht="17" x14ac:dyDescent="0.25">
      <c r="A2095">
        <v>2094</v>
      </c>
      <c r="B2095" s="1" t="str">
        <f>IF(MOD(ROW(A2095),B$1)=0,X,"")</f>
        <v/>
      </c>
      <c r="C2095" s="1" t="str">
        <f>IF(MOD(ROW(B2095),C$1)=0,X,"")</f>
        <v/>
      </c>
      <c r="D2095" s="1" t="str">
        <f>IF(MOD(ROW(C2095),D$1)=0,X,"")</f>
        <v/>
      </c>
      <c r="E2095" s="1" t="str">
        <f>IF(MOD(ROW(D2095),E$1)=0,X,"")</f>
        <v/>
      </c>
      <c r="F2095" s="1" t="str">
        <f>IF(MOD(ROW(E2095),F$1)=0,X,"")</f>
        <v/>
      </c>
      <c r="G2095" s="1" t="str">
        <f>IF(MOD(ROW(F2095),G$1)=0,X,"")</f>
        <v/>
      </c>
      <c r="H2095" s="1" t="str">
        <f>IF(MOD(ROW(G2095),H$1)=0,X,"")</f>
        <v/>
      </c>
      <c r="I2095" s="1" t="str">
        <f>IF(MOD(ROW(H2095),I$1)=0,X,"")</f>
        <v/>
      </c>
      <c r="J2095" s="1" t="str">
        <f>IF(MOD(ROW(I2095),J$1)=0,X,"")</f>
        <v/>
      </c>
    </row>
    <row r="2096" spans="1:10" ht="17" x14ac:dyDescent="0.25">
      <c r="A2096" s="1">
        <v>2095</v>
      </c>
      <c r="B2096" s="1" t="str">
        <f>IF(MOD(ROW(A2096),B$1)=0,X,"")</f>
        <v/>
      </c>
      <c r="C2096" s="1" t="str">
        <f>IF(MOD(ROW(B2096),C$1)=0,X,"")</f>
        <v/>
      </c>
      <c r="D2096" s="1" t="str">
        <f>IF(MOD(ROW(C2096),D$1)=0,X,"")</f>
        <v/>
      </c>
      <c r="E2096" s="1" t="str">
        <f>IF(MOD(ROW(D2096),E$1)=0,X,"")</f>
        <v/>
      </c>
      <c r="F2096" s="1" t="str">
        <f>IF(MOD(ROW(E2096),F$1)=0,X,"")</f>
        <v/>
      </c>
      <c r="G2096" s="1" t="str">
        <f>IF(MOD(ROW(F2096),G$1)=0,X,"")</f>
        <v/>
      </c>
      <c r="H2096" s="1" t="str">
        <f>IF(MOD(ROW(G2096),H$1)=0,X,"")</f>
        <v/>
      </c>
      <c r="I2096" s="1" t="str">
        <f>IF(MOD(ROW(H2096),I$1)=0,X,"")</f>
        <v/>
      </c>
      <c r="J2096" s="1" t="str">
        <f>IF(MOD(ROW(I2096),J$1)=0,X,"")</f>
        <v/>
      </c>
    </row>
    <row r="2097" spans="1:10" ht="17" x14ac:dyDescent="0.25">
      <c r="A2097">
        <v>2096</v>
      </c>
      <c r="B2097" s="1" t="str">
        <f>IF(MOD(ROW(A2097),B$1)=0,X,"")</f>
        <v/>
      </c>
      <c r="C2097" s="1" t="str">
        <f>IF(MOD(ROW(B2097),C$1)=0,X,"")</f>
        <v/>
      </c>
      <c r="D2097" s="1" t="str">
        <f>IF(MOD(ROW(C2097),D$1)=0,X,"")</f>
        <v/>
      </c>
      <c r="E2097" s="1" t="str">
        <f>IF(MOD(ROW(D2097),E$1)=0,X,"")</f>
        <v/>
      </c>
      <c r="F2097" s="1" t="str">
        <f>IF(MOD(ROW(E2097),F$1)=0,X,"")</f>
        <v/>
      </c>
      <c r="G2097" s="1" t="str">
        <f>IF(MOD(ROW(F2097),G$1)=0,X,"")</f>
        <v/>
      </c>
      <c r="H2097" s="1" t="str">
        <f>IF(MOD(ROW(G2097),H$1)=0,X,"")</f>
        <v/>
      </c>
      <c r="I2097" s="1" t="str">
        <f>IF(MOD(ROW(H2097),I$1)=0,X,"")</f>
        <v/>
      </c>
      <c r="J2097" s="1" t="str">
        <f>IF(MOD(ROW(I2097),J$1)=0,X,"")</f>
        <v/>
      </c>
    </row>
    <row r="2098" spans="1:10" ht="17" x14ac:dyDescent="0.25">
      <c r="A2098" s="1">
        <v>2097</v>
      </c>
      <c r="B2098" s="1" t="str">
        <f>IF(MOD(ROW(A2098),B$1)=0,X,"")</f>
        <v/>
      </c>
      <c r="C2098" s="1" t="str">
        <f>IF(MOD(ROW(B2098),C$1)=0,X,"")</f>
        <v/>
      </c>
      <c r="D2098" s="1" t="str">
        <f>IF(MOD(ROW(C2098),D$1)=0,X,"")</f>
        <v/>
      </c>
      <c r="E2098" s="1" t="str">
        <f>IF(MOD(ROW(D2098),E$1)=0,X,"")</f>
        <v/>
      </c>
      <c r="F2098" s="1" t="str">
        <f>IF(MOD(ROW(E2098),F$1)=0,X,"")</f>
        <v/>
      </c>
      <c r="G2098" s="1" t="str">
        <f>IF(MOD(ROW(F2098),G$1)=0,X,"")</f>
        <v/>
      </c>
      <c r="H2098" s="1" t="str">
        <f>IF(MOD(ROW(G2098),H$1)=0,X,"")</f>
        <v/>
      </c>
      <c r="I2098" s="1" t="str">
        <f>IF(MOD(ROW(H2098),I$1)=0,X,"")</f>
        <v/>
      </c>
      <c r="J2098" s="1" t="str">
        <f>IF(MOD(ROW(I2098),J$1)=0,X,"")</f>
        <v/>
      </c>
    </row>
    <row r="2099" spans="1:10" ht="17" x14ac:dyDescent="0.25">
      <c r="A2099">
        <v>2098</v>
      </c>
      <c r="B2099" s="1" t="str">
        <f>IF(MOD(ROW(A2099),B$1)=0,X,"")</f>
        <v/>
      </c>
      <c r="C2099" s="1" t="str">
        <f>IF(MOD(ROW(B2099),C$1)=0,X,"")</f>
        <v/>
      </c>
      <c r="D2099" s="1" t="str">
        <f>IF(MOD(ROW(C2099),D$1)=0,X,"")</f>
        <v/>
      </c>
      <c r="E2099" s="1" t="str">
        <f>IF(MOD(ROW(D2099),E$1)=0,X,"")</f>
        <v/>
      </c>
      <c r="F2099" s="1" t="str">
        <f>IF(MOD(ROW(E2099),F$1)=0,X,"")</f>
        <v/>
      </c>
      <c r="G2099" s="1" t="str">
        <f>IF(MOD(ROW(F2099),G$1)=0,X,"")</f>
        <v/>
      </c>
      <c r="H2099" s="1" t="str">
        <f>IF(MOD(ROW(G2099),H$1)=0,X,"")</f>
        <v/>
      </c>
      <c r="I2099" s="1" t="str">
        <f>IF(MOD(ROW(H2099),I$1)=0,X,"")</f>
        <v/>
      </c>
      <c r="J2099" s="1" t="str">
        <f>IF(MOD(ROW(I2099),J$1)=0,X,"")</f>
        <v/>
      </c>
    </row>
    <row r="2100" spans="1:10" ht="17" x14ac:dyDescent="0.25">
      <c r="A2100" s="1">
        <v>2099</v>
      </c>
      <c r="B2100" s="1" t="str">
        <f>IF(MOD(ROW(A2100),B$1)=0,X,"")</f>
        <v/>
      </c>
      <c r="C2100" s="1" t="str">
        <f>IF(MOD(ROW(B2100),C$1)=0,X,"")</f>
        <v/>
      </c>
      <c r="D2100" s="1" t="str">
        <f>IF(MOD(ROW(C2100),D$1)=0,X,"")</f>
        <v/>
      </c>
      <c r="E2100" s="1" t="str">
        <f>IF(MOD(ROW(D2100),E$1)=0,X,"")</f>
        <v/>
      </c>
      <c r="F2100" s="1" t="str">
        <f>IF(MOD(ROW(E2100),F$1)=0,X,"")</f>
        <v/>
      </c>
      <c r="G2100" s="1" t="str">
        <f>IF(MOD(ROW(F2100),G$1)=0,X,"")</f>
        <v/>
      </c>
      <c r="H2100" s="1" t="str">
        <f>IF(MOD(ROW(G2100),H$1)=0,X,"")</f>
        <v/>
      </c>
      <c r="I2100" s="1" t="str">
        <f>IF(MOD(ROW(H2100),I$1)=0,X,"")</f>
        <v/>
      </c>
      <c r="J2100" s="1" t="str">
        <f>IF(MOD(ROW(I2100),J$1)=0,X,"")</f>
        <v/>
      </c>
    </row>
    <row r="2101" spans="1:10" ht="17" x14ac:dyDescent="0.25">
      <c r="A2101">
        <v>2100</v>
      </c>
      <c r="B2101" s="1" t="str">
        <f>IF(MOD(ROW(A2101),B$1)=0,X,"")</f>
        <v/>
      </c>
      <c r="C2101" s="1" t="str">
        <f>IF(MOD(ROW(B2101),C$1)=0,X,"")</f>
        <v/>
      </c>
      <c r="D2101" s="1" t="str">
        <f>IF(MOD(ROW(C2101),D$1)=0,X,"")</f>
        <v/>
      </c>
      <c r="E2101" s="1" t="str">
        <f>IF(MOD(ROW(D2101),E$1)=0,X,"")</f>
        <v/>
      </c>
      <c r="F2101" s="1" t="str">
        <f>IF(MOD(ROW(E2101),F$1)=0,X,"")</f>
        <v/>
      </c>
      <c r="G2101" s="1" t="str">
        <f>IF(MOD(ROW(F2101),G$1)=0,X,"")</f>
        <v/>
      </c>
      <c r="H2101" s="1" t="str">
        <f>IF(MOD(ROW(G2101),H$1)=0,X,"")</f>
        <v/>
      </c>
      <c r="I2101" s="1" t="str">
        <f>IF(MOD(ROW(H2101),I$1)=0,X,"")</f>
        <v/>
      </c>
      <c r="J2101" s="1" t="str">
        <f>IF(MOD(ROW(I2101),J$1)=0,X,"")</f>
        <v/>
      </c>
    </row>
    <row r="2102" spans="1:10" ht="17" x14ac:dyDescent="0.25">
      <c r="A2102" s="1">
        <v>2101</v>
      </c>
      <c r="B2102" s="1" t="str">
        <f>IF(MOD(ROW(A2102),B$1)=0,X,"")</f>
        <v/>
      </c>
      <c r="C2102" s="1" t="str">
        <f>IF(MOD(ROW(B2102),C$1)=0,X,"")</f>
        <v/>
      </c>
      <c r="D2102" s="1" t="str">
        <f>IF(MOD(ROW(C2102),D$1)=0,X,"")</f>
        <v/>
      </c>
      <c r="E2102" s="1" t="str">
        <f>IF(MOD(ROW(D2102),E$1)=0,X,"")</f>
        <v/>
      </c>
      <c r="F2102" s="1" t="str">
        <f>IF(MOD(ROW(E2102),F$1)=0,X,"")</f>
        <v/>
      </c>
      <c r="G2102" s="1" t="str">
        <f>IF(MOD(ROW(F2102),G$1)=0,X,"")</f>
        <v/>
      </c>
      <c r="H2102" s="1" t="str">
        <f>IF(MOD(ROW(G2102),H$1)=0,X,"")</f>
        <v/>
      </c>
      <c r="I2102" s="1" t="str">
        <f>IF(MOD(ROW(H2102),I$1)=0,X,"")</f>
        <v/>
      </c>
      <c r="J2102" s="1" t="str">
        <f>IF(MOD(ROW(I2102),J$1)=0,X,"")</f>
        <v/>
      </c>
    </row>
    <row r="2103" spans="1:10" ht="17" x14ac:dyDescent="0.25">
      <c r="A2103">
        <v>2102</v>
      </c>
      <c r="B2103" s="1" t="str">
        <f>IF(MOD(ROW(A2103),B$1)=0,X,"")</f>
        <v/>
      </c>
      <c r="C2103" s="1" t="str">
        <f>IF(MOD(ROW(B2103),C$1)=0,X,"")</f>
        <v/>
      </c>
      <c r="D2103" s="1" t="str">
        <f>IF(MOD(ROW(C2103),D$1)=0,X,"")</f>
        <v/>
      </c>
      <c r="E2103" s="1" t="str">
        <f>IF(MOD(ROW(D2103),E$1)=0,X,"")</f>
        <v/>
      </c>
      <c r="F2103" s="1" t="str">
        <f>IF(MOD(ROW(E2103),F$1)=0,X,"")</f>
        <v/>
      </c>
      <c r="G2103" s="1" t="str">
        <f>IF(MOD(ROW(F2103),G$1)=0,X,"")</f>
        <v/>
      </c>
      <c r="H2103" s="1" t="str">
        <f>IF(MOD(ROW(G2103),H$1)=0,X,"")</f>
        <v/>
      </c>
      <c r="I2103" s="1" t="str">
        <f>IF(MOD(ROW(H2103),I$1)=0,X,"")</f>
        <v/>
      </c>
      <c r="J2103" s="1" t="str">
        <f>IF(MOD(ROW(I2103),J$1)=0,X,"")</f>
        <v/>
      </c>
    </row>
    <row r="2104" spans="1:10" ht="17" x14ac:dyDescent="0.25">
      <c r="A2104" s="1">
        <v>2103</v>
      </c>
      <c r="B2104" s="1" t="str">
        <f>IF(MOD(ROW(A2104),B$1)=0,X,"")</f>
        <v/>
      </c>
      <c r="C2104" s="1" t="str">
        <f>IF(MOD(ROW(B2104),C$1)=0,X,"")</f>
        <v/>
      </c>
      <c r="D2104" s="1" t="str">
        <f>IF(MOD(ROW(C2104),D$1)=0,X,"")</f>
        <v/>
      </c>
      <c r="E2104" s="1" t="str">
        <f>IF(MOD(ROW(D2104),E$1)=0,X,"")</f>
        <v/>
      </c>
      <c r="F2104" s="1" t="str">
        <f>IF(MOD(ROW(E2104),F$1)=0,X,"")</f>
        <v/>
      </c>
      <c r="G2104" s="1" t="str">
        <f>IF(MOD(ROW(F2104),G$1)=0,X,"")</f>
        <v/>
      </c>
      <c r="H2104" s="1" t="str">
        <f>IF(MOD(ROW(G2104),H$1)=0,X,"")</f>
        <v/>
      </c>
      <c r="I2104" s="1" t="str">
        <f>IF(MOD(ROW(H2104),I$1)=0,X,"")</f>
        <v/>
      </c>
      <c r="J2104" s="1" t="str">
        <f>IF(MOD(ROW(I2104),J$1)=0,X,"")</f>
        <v/>
      </c>
    </row>
    <row r="2105" spans="1:10" ht="17" x14ac:dyDescent="0.25">
      <c r="A2105">
        <v>2104</v>
      </c>
      <c r="B2105" s="1" t="str">
        <f>IF(MOD(ROW(A2105),B$1)=0,X,"")</f>
        <v/>
      </c>
      <c r="C2105" s="1" t="str">
        <f>IF(MOD(ROW(B2105),C$1)=0,X,"")</f>
        <v/>
      </c>
      <c r="D2105" s="1" t="str">
        <f>IF(MOD(ROW(C2105),D$1)=0,X,"")</f>
        <v/>
      </c>
      <c r="E2105" s="1" t="str">
        <f>IF(MOD(ROW(D2105),E$1)=0,X,"")</f>
        <v/>
      </c>
      <c r="F2105" s="1" t="str">
        <f>IF(MOD(ROW(E2105),F$1)=0,X,"")</f>
        <v/>
      </c>
      <c r="G2105" s="1" t="str">
        <f>IF(MOD(ROW(F2105),G$1)=0,X,"")</f>
        <v/>
      </c>
      <c r="H2105" s="1" t="str">
        <f>IF(MOD(ROW(G2105),H$1)=0,X,"")</f>
        <v/>
      </c>
      <c r="I2105" s="1" t="str">
        <f>IF(MOD(ROW(H2105),I$1)=0,X,"")</f>
        <v/>
      </c>
      <c r="J2105" s="1" t="str">
        <f>IF(MOD(ROW(I2105),J$1)=0,X,"")</f>
        <v/>
      </c>
    </row>
    <row r="2106" spans="1:10" ht="17" x14ac:dyDescent="0.25">
      <c r="A2106" s="1">
        <v>2105</v>
      </c>
      <c r="B2106" s="1" t="str">
        <f>IF(MOD(ROW(A2106),B$1)=0,X,"")</f>
        <v/>
      </c>
      <c r="C2106" s="1" t="str">
        <f>IF(MOD(ROW(B2106),C$1)=0,X,"")</f>
        <v/>
      </c>
      <c r="D2106" s="1" t="str">
        <f>IF(MOD(ROW(C2106),D$1)=0,X,"")</f>
        <v/>
      </c>
      <c r="E2106" s="1" t="e">
        <f>IF(MOD(ROW(D2106),E$1)=0,X,"")</f>
        <v>#NAME?</v>
      </c>
      <c r="F2106" s="1" t="str">
        <f>IF(MOD(ROW(E2106),F$1)=0,X,"")</f>
        <v/>
      </c>
      <c r="G2106" s="1" t="str">
        <f>IF(MOD(ROW(F2106),G$1)=0,X,"")</f>
        <v/>
      </c>
      <c r="H2106" s="1" t="str">
        <f>IF(MOD(ROW(G2106),H$1)=0,X,"")</f>
        <v/>
      </c>
      <c r="I2106" s="1" t="str">
        <f>IF(MOD(ROW(H2106),I$1)=0,X,"")</f>
        <v/>
      </c>
      <c r="J2106" s="1" t="str">
        <f>IF(MOD(ROW(I2106),J$1)=0,X,"")</f>
        <v/>
      </c>
    </row>
    <row r="2107" spans="1:10" ht="17" x14ac:dyDescent="0.25">
      <c r="A2107">
        <v>2106</v>
      </c>
      <c r="B2107" s="1" t="str">
        <f>IF(MOD(ROW(A2107),B$1)=0,X,"")</f>
        <v/>
      </c>
      <c r="C2107" s="1" t="str">
        <f>IF(MOD(ROW(B2107),C$1)=0,X,"")</f>
        <v/>
      </c>
      <c r="D2107" s="1" t="str">
        <f>IF(MOD(ROW(C2107),D$1)=0,X,"")</f>
        <v/>
      </c>
      <c r="E2107" s="1" t="str">
        <f>IF(MOD(ROW(D2107),E$1)=0,X,"")</f>
        <v/>
      </c>
      <c r="F2107" s="1" t="str">
        <f>IF(MOD(ROW(E2107),F$1)=0,X,"")</f>
        <v/>
      </c>
      <c r="G2107" s="1" t="str">
        <f>IF(MOD(ROW(F2107),G$1)=0,X,"")</f>
        <v/>
      </c>
      <c r="H2107" s="1" t="str">
        <f>IF(MOD(ROW(G2107),H$1)=0,X,"")</f>
        <v/>
      </c>
      <c r="I2107" s="1" t="str">
        <f>IF(MOD(ROW(H2107),I$1)=0,X,"")</f>
        <v/>
      </c>
      <c r="J2107" s="1" t="str">
        <f>IF(MOD(ROW(I2107),J$1)=0,X,"")</f>
        <v/>
      </c>
    </row>
    <row r="2108" spans="1:10" ht="17" x14ac:dyDescent="0.25">
      <c r="A2108" s="1">
        <v>2107</v>
      </c>
      <c r="B2108" s="1" t="str">
        <f>IF(MOD(ROW(A2108),B$1)=0,X,"")</f>
        <v/>
      </c>
      <c r="C2108" s="1" t="str">
        <f>IF(MOD(ROW(B2108),C$1)=0,X,"")</f>
        <v/>
      </c>
      <c r="D2108" s="1" t="str">
        <f>IF(MOD(ROW(C2108),D$1)=0,X,"")</f>
        <v/>
      </c>
      <c r="E2108" s="1" t="str">
        <f>IF(MOD(ROW(D2108),E$1)=0,X,"")</f>
        <v/>
      </c>
      <c r="F2108" s="1" t="e">
        <f>IF(MOD(ROW(E2108),F$1)=0,X,"")</f>
        <v>#NAME?</v>
      </c>
      <c r="G2108" s="1" t="str">
        <f>IF(MOD(ROW(F2108),G$1)=0,X,"")</f>
        <v/>
      </c>
      <c r="H2108" s="1" t="str">
        <f>IF(MOD(ROW(G2108),H$1)=0,X,"")</f>
        <v/>
      </c>
      <c r="I2108" s="1" t="str">
        <f>IF(MOD(ROW(H2108),I$1)=0,X,"")</f>
        <v/>
      </c>
      <c r="J2108" s="1" t="str">
        <f>IF(MOD(ROW(I2108),J$1)=0,X,"")</f>
        <v/>
      </c>
    </row>
    <row r="2109" spans="1:10" ht="17" x14ac:dyDescent="0.25">
      <c r="A2109">
        <v>2108</v>
      </c>
      <c r="B2109" s="1" t="e">
        <f>IF(MOD(ROW(A2109),B$1)=0,X,"")</f>
        <v>#NAME?</v>
      </c>
      <c r="C2109" s="1" t="str">
        <f>IF(MOD(ROW(B2109),C$1)=0,X,"")</f>
        <v/>
      </c>
      <c r="D2109" s="1" t="str">
        <f>IF(MOD(ROW(C2109),D$1)=0,X,"")</f>
        <v/>
      </c>
      <c r="E2109" s="1" t="str">
        <f>IF(MOD(ROW(D2109),E$1)=0,X,"")</f>
        <v/>
      </c>
      <c r="F2109" s="1" t="str">
        <f>IF(MOD(ROW(E2109),F$1)=0,X,"")</f>
        <v/>
      </c>
      <c r="G2109" s="1" t="str">
        <f>IF(MOD(ROW(F2109),G$1)=0,X,"")</f>
        <v/>
      </c>
      <c r="H2109" s="1" t="str">
        <f>IF(MOD(ROW(G2109),H$1)=0,X,"")</f>
        <v/>
      </c>
      <c r="I2109" s="1" t="e">
        <f>IF(MOD(ROW(H2109),I$1)=0,X,"")</f>
        <v>#NAME?</v>
      </c>
      <c r="J2109" s="1" t="str">
        <f>IF(MOD(ROW(I2109),J$1)=0,X,"")</f>
        <v/>
      </c>
    </row>
    <row r="2110" spans="1:10" ht="17" x14ac:dyDescent="0.25">
      <c r="A2110" s="1">
        <v>2109</v>
      </c>
      <c r="B2110" s="1" t="str">
        <f>IF(MOD(ROW(A2110),B$1)=0,X,"")</f>
        <v/>
      </c>
      <c r="C2110" s="1" t="str">
        <f>IF(MOD(ROW(B2110),C$1)=0,X,"")</f>
        <v/>
      </c>
      <c r="D2110" s="1" t="str">
        <f>IF(MOD(ROW(C2110),D$1)=0,X,"")</f>
        <v/>
      </c>
      <c r="E2110" s="1" t="str">
        <f>IF(MOD(ROW(D2110),E$1)=0,X,"")</f>
        <v/>
      </c>
      <c r="F2110" s="1" t="str">
        <f>IF(MOD(ROW(E2110),F$1)=0,X,"")</f>
        <v/>
      </c>
      <c r="G2110" s="1" t="str">
        <f>IF(MOD(ROW(F2110),G$1)=0,X,"")</f>
        <v/>
      </c>
      <c r="H2110" s="1" t="str">
        <f>IF(MOD(ROW(G2110),H$1)=0,X,"")</f>
        <v/>
      </c>
      <c r="I2110" s="1" t="str">
        <f>IF(MOD(ROW(H2110),I$1)=0,X,"")</f>
        <v/>
      </c>
      <c r="J2110" s="1" t="str">
        <f>IF(MOD(ROW(I2110),J$1)=0,X,"")</f>
        <v/>
      </c>
    </row>
    <row r="2111" spans="1:10" ht="17" x14ac:dyDescent="0.25">
      <c r="A2111">
        <v>2110</v>
      </c>
      <c r="B2111" s="1" t="str">
        <f>IF(MOD(ROW(A2111),B$1)=0,X,"")</f>
        <v/>
      </c>
      <c r="C2111" s="1" t="str">
        <f>IF(MOD(ROW(B2111),C$1)=0,X,"")</f>
        <v/>
      </c>
      <c r="D2111" s="1" t="str">
        <f>IF(MOD(ROW(C2111),D$1)=0,X,"")</f>
        <v/>
      </c>
      <c r="E2111" s="1" t="str">
        <f>IF(MOD(ROW(D2111),E$1)=0,X,"")</f>
        <v/>
      </c>
      <c r="F2111" s="1" t="str">
        <f>IF(MOD(ROW(E2111),F$1)=0,X,"")</f>
        <v/>
      </c>
      <c r="G2111" s="1" t="str">
        <f>IF(MOD(ROW(F2111),G$1)=0,X,"")</f>
        <v/>
      </c>
      <c r="H2111" s="1" t="str">
        <f>IF(MOD(ROW(G2111),H$1)=0,X,"")</f>
        <v/>
      </c>
      <c r="I2111" s="1" t="str">
        <f>IF(MOD(ROW(H2111),I$1)=0,X,"")</f>
        <v/>
      </c>
      <c r="J2111" s="1" t="str">
        <f>IF(MOD(ROW(I2111),J$1)=0,X,"")</f>
        <v/>
      </c>
    </row>
    <row r="2112" spans="1:10" ht="17" x14ac:dyDescent="0.25">
      <c r="A2112" s="1">
        <v>2111</v>
      </c>
      <c r="B2112" s="1" t="str">
        <f>IF(MOD(ROW(A2112),B$1)=0,X,"")</f>
        <v/>
      </c>
      <c r="C2112" s="1" t="str">
        <f>IF(MOD(ROW(B2112),C$1)=0,X,"")</f>
        <v/>
      </c>
      <c r="D2112" s="1" t="str">
        <f>IF(MOD(ROW(C2112),D$1)=0,X,"")</f>
        <v/>
      </c>
      <c r="E2112" s="1" t="str">
        <f>IF(MOD(ROW(D2112),E$1)=0,X,"")</f>
        <v/>
      </c>
      <c r="F2112" s="1" t="str">
        <f>IF(MOD(ROW(E2112),F$1)=0,X,"")</f>
        <v/>
      </c>
      <c r="G2112" s="1" t="str">
        <f>IF(MOD(ROW(F2112),G$1)=0,X,"")</f>
        <v/>
      </c>
      <c r="H2112" s="1" t="str">
        <f>IF(MOD(ROW(G2112),H$1)=0,X,"")</f>
        <v/>
      </c>
      <c r="I2112" s="1" t="str">
        <f>IF(MOD(ROW(H2112),I$1)=0,X,"")</f>
        <v/>
      </c>
      <c r="J2112" s="1" t="str">
        <f>IF(MOD(ROW(I2112),J$1)=0,X,"")</f>
        <v/>
      </c>
    </row>
    <row r="2113" spans="1:10" ht="17" x14ac:dyDescent="0.25">
      <c r="A2113">
        <v>2112</v>
      </c>
      <c r="B2113" s="1" t="str">
        <f>IF(MOD(ROW(A2113),B$1)=0,X,"")</f>
        <v/>
      </c>
      <c r="C2113" s="1" t="str">
        <f>IF(MOD(ROW(B2113),C$1)=0,X,"")</f>
        <v/>
      </c>
      <c r="D2113" s="1" t="str">
        <f>IF(MOD(ROW(C2113),D$1)=0,X,"")</f>
        <v/>
      </c>
      <c r="E2113" s="1" t="str">
        <f>IF(MOD(ROW(D2113),E$1)=0,X,"")</f>
        <v/>
      </c>
      <c r="F2113" s="1" t="str">
        <f>IF(MOD(ROW(E2113),F$1)=0,X,"")</f>
        <v/>
      </c>
      <c r="G2113" s="1" t="str">
        <f>IF(MOD(ROW(F2113),G$1)=0,X,"")</f>
        <v/>
      </c>
      <c r="H2113" s="1" t="str">
        <f>IF(MOD(ROW(G2113),H$1)=0,X,"")</f>
        <v/>
      </c>
      <c r="I2113" s="1" t="str">
        <f>IF(MOD(ROW(H2113),I$1)=0,X,"")</f>
        <v/>
      </c>
      <c r="J2113" s="1" t="str">
        <f>IF(MOD(ROW(I2113),J$1)=0,X,"")</f>
        <v/>
      </c>
    </row>
    <row r="2114" spans="1:10" ht="17" x14ac:dyDescent="0.25">
      <c r="A2114" s="1">
        <v>2113</v>
      </c>
      <c r="B2114" s="1" t="str">
        <f>IF(MOD(ROW(A2114),B$1)=0,X,"")</f>
        <v/>
      </c>
      <c r="C2114" s="1" t="str">
        <f>IF(MOD(ROW(B2114),C$1)=0,X,"")</f>
        <v/>
      </c>
      <c r="D2114" s="1" t="str">
        <f>IF(MOD(ROW(C2114),D$1)=0,X,"")</f>
        <v/>
      </c>
      <c r="E2114" s="1" t="str">
        <f>IF(MOD(ROW(D2114),E$1)=0,X,"")</f>
        <v/>
      </c>
      <c r="F2114" s="1" t="str">
        <f>IF(MOD(ROW(E2114),F$1)=0,X,"")</f>
        <v/>
      </c>
      <c r="G2114" s="1" t="str">
        <f>IF(MOD(ROW(F2114),G$1)=0,X,"")</f>
        <v/>
      </c>
      <c r="H2114" s="1" t="str">
        <f>IF(MOD(ROW(G2114),H$1)=0,X,"")</f>
        <v/>
      </c>
      <c r="I2114" s="1" t="str">
        <f>IF(MOD(ROW(H2114),I$1)=0,X,"")</f>
        <v/>
      </c>
      <c r="J2114" s="1" t="str">
        <f>IF(MOD(ROW(I2114),J$1)=0,X,"")</f>
        <v/>
      </c>
    </row>
    <row r="2115" spans="1:10" ht="17" x14ac:dyDescent="0.25">
      <c r="A2115">
        <v>2114</v>
      </c>
      <c r="B2115" s="1" t="str">
        <f>IF(MOD(ROW(A2115),B$1)=0,X,"")</f>
        <v/>
      </c>
      <c r="C2115" s="1" t="str">
        <f>IF(MOD(ROW(B2115),C$1)=0,X,"")</f>
        <v/>
      </c>
      <c r="D2115" s="1" t="str">
        <f>IF(MOD(ROW(C2115),D$1)=0,X,"")</f>
        <v/>
      </c>
      <c r="E2115" s="1" t="str">
        <f>IF(MOD(ROW(D2115),E$1)=0,X,"")</f>
        <v/>
      </c>
      <c r="F2115" s="1" t="str">
        <f>IF(MOD(ROW(E2115),F$1)=0,X,"")</f>
        <v/>
      </c>
      <c r="G2115" s="1" t="str">
        <f>IF(MOD(ROW(F2115),G$1)=0,X,"")</f>
        <v/>
      </c>
      <c r="H2115" s="1" t="str">
        <f>IF(MOD(ROW(G2115),H$1)=0,X,"")</f>
        <v/>
      </c>
      <c r="I2115" s="1" t="str">
        <f>IF(MOD(ROW(H2115),I$1)=0,X,"")</f>
        <v/>
      </c>
      <c r="J2115" s="1" t="str">
        <f>IF(MOD(ROW(I2115),J$1)=0,X,"")</f>
        <v/>
      </c>
    </row>
    <row r="2116" spans="1:10" ht="17" x14ac:dyDescent="0.25">
      <c r="A2116" s="1">
        <v>2115</v>
      </c>
      <c r="B2116" s="1" t="str">
        <f>IF(MOD(ROW(A2116),B$1)=0,X,"")</f>
        <v/>
      </c>
      <c r="C2116" s="1" t="str">
        <f>IF(MOD(ROW(B2116),C$1)=0,X,"")</f>
        <v/>
      </c>
      <c r="D2116" s="1" t="str">
        <f>IF(MOD(ROW(C2116),D$1)=0,X,"")</f>
        <v/>
      </c>
      <c r="E2116" s="1" t="str">
        <f>IF(MOD(ROW(D2116),E$1)=0,X,"")</f>
        <v/>
      </c>
      <c r="F2116" s="1" t="str">
        <f>IF(MOD(ROW(E2116),F$1)=0,X,"")</f>
        <v/>
      </c>
      <c r="G2116" s="1" t="str">
        <f>IF(MOD(ROW(F2116),G$1)=0,X,"")</f>
        <v/>
      </c>
      <c r="H2116" s="1" t="str">
        <f>IF(MOD(ROW(G2116),H$1)=0,X,"")</f>
        <v/>
      </c>
      <c r="I2116" s="1" t="str">
        <f>IF(MOD(ROW(H2116),I$1)=0,X,"")</f>
        <v/>
      </c>
      <c r="J2116" s="1" t="e">
        <f>IF(MOD(ROW(I2116),J$1)=0,X,"")</f>
        <v>#NAME?</v>
      </c>
    </row>
    <row r="2117" spans="1:10" ht="17" x14ac:dyDescent="0.25">
      <c r="A2117">
        <v>2116</v>
      </c>
      <c r="B2117" s="1" t="str">
        <f>IF(MOD(ROW(A2117),B$1)=0,X,"")</f>
        <v/>
      </c>
      <c r="C2117" s="1" t="str">
        <f>IF(MOD(ROW(B2117),C$1)=0,X,"")</f>
        <v/>
      </c>
      <c r="D2117" s="1" t="str">
        <f>IF(MOD(ROW(C2117),D$1)=0,X,"")</f>
        <v/>
      </c>
      <c r="E2117" s="1" t="str">
        <f>IF(MOD(ROW(D2117),E$1)=0,X,"")</f>
        <v/>
      </c>
      <c r="F2117" s="1" t="str">
        <f>IF(MOD(ROW(E2117),F$1)=0,X,"")</f>
        <v/>
      </c>
      <c r="G2117" s="1" t="e">
        <f>IF(MOD(ROW(F2117),G$1)=0,X,"")</f>
        <v>#NAME?</v>
      </c>
      <c r="H2117" s="1" t="str">
        <f>IF(MOD(ROW(G2117),H$1)=0,X,"")</f>
        <v/>
      </c>
      <c r="I2117" s="1" t="str">
        <f>IF(MOD(ROW(H2117),I$1)=0,X,"")</f>
        <v/>
      </c>
      <c r="J2117" s="1" t="str">
        <f>IF(MOD(ROW(I2117),J$1)=0,X,"")</f>
        <v/>
      </c>
    </row>
    <row r="2118" spans="1:10" ht="17" x14ac:dyDescent="0.25">
      <c r="A2118" s="1">
        <v>2117</v>
      </c>
      <c r="B2118" s="1" t="str">
        <f>IF(MOD(ROW(A2118),B$1)=0,X,"")</f>
        <v/>
      </c>
      <c r="C2118" s="1" t="str">
        <f>IF(MOD(ROW(B2118),C$1)=0,X,"")</f>
        <v/>
      </c>
      <c r="D2118" s="1" t="str">
        <f>IF(MOD(ROW(C2118),D$1)=0,X,"")</f>
        <v/>
      </c>
      <c r="E2118" s="1" t="str">
        <f>IF(MOD(ROW(D2118),E$1)=0,X,"")</f>
        <v/>
      </c>
      <c r="F2118" s="1" t="str">
        <f>IF(MOD(ROW(E2118),F$1)=0,X,"")</f>
        <v/>
      </c>
      <c r="G2118" s="1" t="str">
        <f>IF(MOD(ROW(F2118),G$1)=0,X,"")</f>
        <v/>
      </c>
      <c r="H2118" s="1" t="str">
        <f>IF(MOD(ROW(G2118),H$1)=0,X,"")</f>
        <v/>
      </c>
      <c r="I2118" s="1" t="str">
        <f>IF(MOD(ROW(H2118),I$1)=0,X,"")</f>
        <v/>
      </c>
      <c r="J2118" s="1" t="str">
        <f>IF(MOD(ROW(I2118),J$1)=0,X,"")</f>
        <v/>
      </c>
    </row>
    <row r="2119" spans="1:10" ht="17" x14ac:dyDescent="0.25">
      <c r="A2119">
        <v>2118</v>
      </c>
      <c r="B2119" s="1" t="str">
        <f>IF(MOD(ROW(A2119),B$1)=0,X,"")</f>
        <v/>
      </c>
      <c r="C2119" s="1" t="str">
        <f>IF(MOD(ROW(B2119),C$1)=0,X,"")</f>
        <v/>
      </c>
      <c r="D2119" s="1" t="str">
        <f>IF(MOD(ROW(C2119),D$1)=0,X,"")</f>
        <v/>
      </c>
      <c r="E2119" s="1" t="e">
        <f>IF(MOD(ROW(D2119),E$1)=0,X,"")</f>
        <v>#NAME?</v>
      </c>
      <c r="F2119" s="1" t="str">
        <f>IF(MOD(ROW(E2119),F$1)=0,X,"")</f>
        <v/>
      </c>
      <c r="G2119" s="1" t="str">
        <f>IF(MOD(ROW(F2119),G$1)=0,X,"")</f>
        <v/>
      </c>
      <c r="H2119" s="1" t="str">
        <f>IF(MOD(ROW(G2119),H$1)=0,X,"")</f>
        <v/>
      </c>
      <c r="I2119" s="1" t="str">
        <f>IF(MOD(ROW(H2119),I$1)=0,X,"")</f>
        <v/>
      </c>
      <c r="J2119" s="1" t="str">
        <f>IF(MOD(ROW(I2119),J$1)=0,X,"")</f>
        <v/>
      </c>
    </row>
    <row r="2120" spans="1:10" ht="17" x14ac:dyDescent="0.25">
      <c r="A2120" s="1">
        <v>2119</v>
      </c>
      <c r="B2120" s="1" t="str">
        <f>IF(MOD(ROW(A2120),B$1)=0,X,"")</f>
        <v/>
      </c>
      <c r="C2120" s="1" t="str">
        <f>IF(MOD(ROW(B2120),C$1)=0,X,"")</f>
        <v/>
      </c>
      <c r="D2120" s="1" t="str">
        <f>IF(MOD(ROW(C2120),D$1)=0,X,"")</f>
        <v/>
      </c>
      <c r="E2120" s="1" t="str">
        <f>IF(MOD(ROW(D2120),E$1)=0,X,"")</f>
        <v/>
      </c>
      <c r="F2120" s="1" t="str">
        <f>IF(MOD(ROW(E2120),F$1)=0,X,"")</f>
        <v/>
      </c>
      <c r="G2120" s="1" t="str">
        <f>IF(MOD(ROW(F2120),G$1)=0,X,"")</f>
        <v/>
      </c>
      <c r="H2120" s="1" t="str">
        <f>IF(MOD(ROW(G2120),H$1)=0,X,"")</f>
        <v/>
      </c>
      <c r="I2120" s="1" t="str">
        <f>IF(MOD(ROW(H2120),I$1)=0,X,"")</f>
        <v/>
      </c>
      <c r="J2120" s="1" t="str">
        <f>IF(MOD(ROW(I2120),J$1)=0,X,"")</f>
        <v/>
      </c>
    </row>
    <row r="2121" spans="1:10" ht="17" x14ac:dyDescent="0.25">
      <c r="A2121">
        <v>2120</v>
      </c>
      <c r="B2121" s="1" t="str">
        <f>IF(MOD(ROW(A2121),B$1)=0,X,"")</f>
        <v/>
      </c>
      <c r="C2121" s="1" t="str">
        <f>IF(MOD(ROW(B2121),C$1)=0,X,"")</f>
        <v/>
      </c>
      <c r="D2121" s="1" t="str">
        <f>IF(MOD(ROW(C2121),D$1)=0,X,"")</f>
        <v/>
      </c>
      <c r="E2121" s="1" t="str">
        <f>IF(MOD(ROW(D2121),E$1)=0,X,"")</f>
        <v/>
      </c>
      <c r="F2121" s="1" t="str">
        <f>IF(MOD(ROW(E2121),F$1)=0,X,"")</f>
        <v/>
      </c>
      <c r="G2121" s="1" t="str">
        <f>IF(MOD(ROW(F2121),G$1)=0,X,"")</f>
        <v/>
      </c>
      <c r="H2121" s="1" t="str">
        <f>IF(MOD(ROW(G2121),H$1)=0,X,"")</f>
        <v/>
      </c>
      <c r="I2121" s="1" t="str">
        <f>IF(MOD(ROW(H2121),I$1)=0,X,"")</f>
        <v/>
      </c>
      <c r="J2121" s="1" t="str">
        <f>IF(MOD(ROW(I2121),J$1)=0,X,"")</f>
        <v/>
      </c>
    </row>
    <row r="2122" spans="1:10" ht="17" x14ac:dyDescent="0.25">
      <c r="A2122" s="1">
        <v>2121</v>
      </c>
      <c r="B2122" s="1" t="str">
        <f>IF(MOD(ROW(A2122),B$1)=0,X,"")</f>
        <v/>
      </c>
      <c r="C2122" s="1" t="str">
        <f>IF(MOD(ROW(B2122),C$1)=0,X,"")</f>
        <v/>
      </c>
      <c r="D2122" s="1" t="str">
        <f>IF(MOD(ROW(C2122),D$1)=0,X,"")</f>
        <v/>
      </c>
      <c r="E2122" s="1" t="str">
        <f>IF(MOD(ROW(D2122),E$1)=0,X,"")</f>
        <v/>
      </c>
      <c r="F2122" s="1" t="str">
        <f>IF(MOD(ROW(E2122),F$1)=0,X,"")</f>
        <v/>
      </c>
      <c r="G2122" s="1" t="str">
        <f>IF(MOD(ROW(F2122),G$1)=0,X,"")</f>
        <v/>
      </c>
      <c r="H2122" s="1" t="str">
        <f>IF(MOD(ROW(G2122),H$1)=0,X,"")</f>
        <v/>
      </c>
      <c r="I2122" s="1" t="str">
        <f>IF(MOD(ROW(H2122),I$1)=0,X,"")</f>
        <v/>
      </c>
      <c r="J2122" s="1" t="str">
        <f>IF(MOD(ROW(I2122),J$1)=0,X,"")</f>
        <v/>
      </c>
    </row>
    <row r="2123" spans="1:10" ht="17" x14ac:dyDescent="0.25">
      <c r="A2123">
        <v>2122</v>
      </c>
      <c r="B2123" s="1" t="str">
        <f>IF(MOD(ROW(A2123),B$1)=0,X,"")</f>
        <v/>
      </c>
      <c r="C2123" s="1" t="str">
        <f>IF(MOD(ROW(B2123),C$1)=0,X,"")</f>
        <v/>
      </c>
      <c r="D2123" s="1" t="str">
        <f>IF(MOD(ROW(C2123),D$1)=0,X,"")</f>
        <v/>
      </c>
      <c r="E2123" s="1" t="str">
        <f>IF(MOD(ROW(D2123),E$1)=0,X,"")</f>
        <v/>
      </c>
      <c r="F2123" s="1" t="str">
        <f>IF(MOD(ROW(E2123),F$1)=0,X,"")</f>
        <v/>
      </c>
      <c r="G2123" s="1" t="str">
        <f>IF(MOD(ROW(F2123),G$1)=0,X,"")</f>
        <v/>
      </c>
      <c r="H2123" s="1" t="str">
        <f>IF(MOD(ROW(G2123),H$1)=0,X,"")</f>
        <v/>
      </c>
      <c r="I2123" s="1" t="str">
        <f>IF(MOD(ROW(H2123),I$1)=0,X,"")</f>
        <v/>
      </c>
      <c r="J2123" s="1" t="str">
        <f>IF(MOD(ROW(I2123),J$1)=0,X,"")</f>
        <v/>
      </c>
    </row>
    <row r="2124" spans="1:10" ht="17" x14ac:dyDescent="0.25">
      <c r="A2124" s="1">
        <v>2123</v>
      </c>
      <c r="B2124" s="1" t="str">
        <f>IF(MOD(ROW(A2124),B$1)=0,X,"")</f>
        <v/>
      </c>
      <c r="C2124" s="1" t="str">
        <f>IF(MOD(ROW(B2124),C$1)=0,X,"")</f>
        <v/>
      </c>
      <c r="D2124" s="1" t="str">
        <f>IF(MOD(ROW(C2124),D$1)=0,X,"")</f>
        <v/>
      </c>
      <c r="E2124" s="1" t="str">
        <f>IF(MOD(ROW(D2124),E$1)=0,X,"")</f>
        <v/>
      </c>
      <c r="F2124" s="1" t="str">
        <f>IF(MOD(ROW(E2124),F$1)=0,X,"")</f>
        <v/>
      </c>
      <c r="G2124" s="1" t="str">
        <f>IF(MOD(ROW(F2124),G$1)=0,X,"")</f>
        <v/>
      </c>
      <c r="H2124" s="1" t="str">
        <f>IF(MOD(ROW(G2124),H$1)=0,X,"")</f>
        <v/>
      </c>
      <c r="I2124" s="1" t="str">
        <f>IF(MOD(ROW(H2124),I$1)=0,X,"")</f>
        <v/>
      </c>
      <c r="J2124" s="1" t="str">
        <f>IF(MOD(ROW(I2124),J$1)=0,X,"")</f>
        <v/>
      </c>
    </row>
    <row r="2125" spans="1:10" ht="17" x14ac:dyDescent="0.25">
      <c r="A2125">
        <v>2124</v>
      </c>
      <c r="B2125" s="1" t="str">
        <f>IF(MOD(ROW(A2125),B$1)=0,X,"")</f>
        <v/>
      </c>
      <c r="C2125" s="1" t="str">
        <f>IF(MOD(ROW(B2125),C$1)=0,X,"")</f>
        <v/>
      </c>
      <c r="D2125" s="1" t="str">
        <f>IF(MOD(ROW(C2125),D$1)=0,X,"")</f>
        <v/>
      </c>
      <c r="E2125" s="1" t="str">
        <f>IF(MOD(ROW(D2125),E$1)=0,X,"")</f>
        <v/>
      </c>
      <c r="F2125" s="1" t="e">
        <f>IF(MOD(ROW(E2125),F$1)=0,X,"")</f>
        <v>#NAME?</v>
      </c>
      <c r="G2125" s="1" t="str">
        <f>IF(MOD(ROW(F2125),G$1)=0,X,"")</f>
        <v/>
      </c>
      <c r="H2125" s="1" t="str">
        <f>IF(MOD(ROW(G2125),H$1)=0,X,"")</f>
        <v/>
      </c>
      <c r="I2125" s="1" t="str">
        <f>IF(MOD(ROW(H2125),I$1)=0,X,"")</f>
        <v/>
      </c>
      <c r="J2125" s="1" t="str">
        <f>IF(MOD(ROW(I2125),J$1)=0,X,"")</f>
        <v/>
      </c>
    </row>
    <row r="2126" spans="1:10" ht="17" x14ac:dyDescent="0.25">
      <c r="A2126" s="1">
        <v>2125</v>
      </c>
      <c r="B2126" s="1" t="str">
        <f>IF(MOD(ROW(A2126),B$1)=0,X,"")</f>
        <v/>
      </c>
      <c r="C2126" s="1" t="str">
        <f>IF(MOD(ROW(B2126),C$1)=0,X,"")</f>
        <v/>
      </c>
      <c r="D2126" s="1" t="str">
        <f>IF(MOD(ROW(C2126),D$1)=0,X,"")</f>
        <v/>
      </c>
      <c r="E2126" s="1" t="str">
        <f>IF(MOD(ROW(D2126),E$1)=0,X,"")</f>
        <v/>
      </c>
      <c r="F2126" s="1" t="str">
        <f>IF(MOD(ROW(E2126),F$1)=0,X,"")</f>
        <v/>
      </c>
      <c r="G2126" s="1" t="str">
        <f>IF(MOD(ROW(F2126),G$1)=0,X,"")</f>
        <v/>
      </c>
      <c r="H2126" s="1" t="str">
        <f>IF(MOD(ROW(G2126),H$1)=0,X,"")</f>
        <v/>
      </c>
      <c r="I2126" s="1" t="str">
        <f>IF(MOD(ROW(H2126),I$1)=0,X,"")</f>
        <v/>
      </c>
      <c r="J2126" s="1" t="str">
        <f>IF(MOD(ROW(I2126),J$1)=0,X,"")</f>
        <v/>
      </c>
    </row>
    <row r="2127" spans="1:10" ht="17" x14ac:dyDescent="0.25">
      <c r="A2127">
        <v>2126</v>
      </c>
      <c r="B2127" s="1" t="str">
        <f>IF(MOD(ROW(A2127),B$1)=0,X,"")</f>
        <v/>
      </c>
      <c r="C2127" s="1" t="str">
        <f>IF(MOD(ROW(B2127),C$1)=0,X,"")</f>
        <v/>
      </c>
      <c r="D2127" s="1" t="str">
        <f>IF(MOD(ROW(C2127),D$1)=0,X,"")</f>
        <v/>
      </c>
      <c r="E2127" s="1" t="str">
        <f>IF(MOD(ROW(D2127),E$1)=0,X,"")</f>
        <v/>
      </c>
      <c r="F2127" s="1" t="str">
        <f>IF(MOD(ROW(E2127),F$1)=0,X,"")</f>
        <v/>
      </c>
      <c r="G2127" s="1" t="str">
        <f>IF(MOD(ROW(F2127),G$1)=0,X,"")</f>
        <v/>
      </c>
      <c r="H2127" s="1" t="str">
        <f>IF(MOD(ROW(G2127),H$1)=0,X,"")</f>
        <v/>
      </c>
      <c r="I2127" s="1" t="str">
        <f>IF(MOD(ROW(H2127),I$1)=0,X,"")</f>
        <v/>
      </c>
      <c r="J2127" s="1" t="str">
        <f>IF(MOD(ROW(I2127),J$1)=0,X,"")</f>
        <v/>
      </c>
    </row>
    <row r="2128" spans="1:10" ht="17" x14ac:dyDescent="0.25">
      <c r="A2128" s="1">
        <v>2127</v>
      </c>
      <c r="B2128" s="1" t="e">
        <f>IF(MOD(ROW(A2128),B$1)=0,X,"")</f>
        <v>#NAME?</v>
      </c>
      <c r="C2128" s="1" t="str">
        <f>IF(MOD(ROW(B2128),C$1)=0,X,"")</f>
        <v/>
      </c>
      <c r="D2128" s="1" t="str">
        <f>IF(MOD(ROW(C2128),D$1)=0,X,"")</f>
        <v/>
      </c>
      <c r="E2128" s="1" t="str">
        <f>IF(MOD(ROW(D2128),E$1)=0,X,"")</f>
        <v/>
      </c>
      <c r="F2128" s="1" t="str">
        <f>IF(MOD(ROW(E2128),F$1)=0,X,"")</f>
        <v/>
      </c>
      <c r="G2128" s="1" t="str">
        <f>IF(MOD(ROW(F2128),G$1)=0,X,"")</f>
        <v/>
      </c>
      <c r="H2128" s="1" t="str">
        <f>IF(MOD(ROW(G2128),H$1)=0,X,"")</f>
        <v/>
      </c>
      <c r="I2128" s="1" t="str">
        <f>IF(MOD(ROW(H2128),I$1)=0,X,"")</f>
        <v/>
      </c>
      <c r="J2128" s="1" t="str">
        <f>IF(MOD(ROW(I2128),J$1)=0,X,"")</f>
        <v/>
      </c>
    </row>
    <row r="2129" spans="1:10" ht="17" x14ac:dyDescent="0.25">
      <c r="A2129">
        <v>2128</v>
      </c>
      <c r="B2129" s="1" t="str">
        <f>IF(MOD(ROW(A2129),B$1)=0,X,"")</f>
        <v/>
      </c>
      <c r="C2129" s="1" t="str">
        <f>IF(MOD(ROW(B2129),C$1)=0,X,"")</f>
        <v/>
      </c>
      <c r="D2129" s="1" t="str">
        <f>IF(MOD(ROW(C2129),D$1)=0,X,"")</f>
        <v/>
      </c>
      <c r="E2129" s="1" t="str">
        <f>IF(MOD(ROW(D2129),E$1)=0,X,"")</f>
        <v/>
      </c>
      <c r="F2129" s="1" t="str">
        <f>IF(MOD(ROW(E2129),F$1)=0,X,"")</f>
        <v/>
      </c>
      <c r="G2129" s="1" t="str">
        <f>IF(MOD(ROW(F2129),G$1)=0,X,"")</f>
        <v/>
      </c>
      <c r="H2129" s="1" t="str">
        <f>IF(MOD(ROW(G2129),H$1)=0,X,"")</f>
        <v/>
      </c>
      <c r="I2129" s="1" t="str">
        <f>IF(MOD(ROW(H2129),I$1)=0,X,"")</f>
        <v/>
      </c>
      <c r="J2129" s="1" t="str">
        <f>IF(MOD(ROW(I2129),J$1)=0,X,"")</f>
        <v/>
      </c>
    </row>
    <row r="2130" spans="1:10" ht="17" x14ac:dyDescent="0.25">
      <c r="A2130" s="1">
        <v>2129</v>
      </c>
      <c r="B2130" s="1" t="str">
        <f>IF(MOD(ROW(A2130),B$1)=0,X,"")</f>
        <v/>
      </c>
      <c r="C2130" s="1" t="str">
        <f>IF(MOD(ROW(B2130),C$1)=0,X,"")</f>
        <v/>
      </c>
      <c r="D2130" s="1" t="str">
        <f>IF(MOD(ROW(C2130),D$1)=0,X,"")</f>
        <v/>
      </c>
      <c r="E2130" s="1" t="str">
        <f>IF(MOD(ROW(D2130),E$1)=0,X,"")</f>
        <v/>
      </c>
      <c r="F2130" s="1" t="str">
        <f>IF(MOD(ROW(E2130),F$1)=0,X,"")</f>
        <v/>
      </c>
      <c r="G2130" s="1" t="str">
        <f>IF(MOD(ROW(F2130),G$1)=0,X,"")</f>
        <v/>
      </c>
      <c r="H2130" s="1" t="str">
        <f>IF(MOD(ROW(G2130),H$1)=0,X,"")</f>
        <v/>
      </c>
      <c r="I2130" s="1" t="str">
        <f>IF(MOD(ROW(H2130),I$1)=0,X,"")</f>
        <v/>
      </c>
      <c r="J2130" s="1" t="str">
        <f>IF(MOD(ROW(I2130),J$1)=0,X,"")</f>
        <v/>
      </c>
    </row>
    <row r="2131" spans="1:10" ht="17" x14ac:dyDescent="0.25">
      <c r="A2131">
        <v>2130</v>
      </c>
      <c r="B2131" s="1" t="str">
        <f>IF(MOD(ROW(A2131),B$1)=0,X,"")</f>
        <v/>
      </c>
      <c r="C2131" s="1" t="str">
        <f>IF(MOD(ROW(B2131),C$1)=0,X,"")</f>
        <v/>
      </c>
      <c r="D2131" s="1" t="str">
        <f>IF(MOD(ROW(C2131),D$1)=0,X,"")</f>
        <v/>
      </c>
      <c r="E2131" s="1" t="str">
        <f>IF(MOD(ROW(D2131),E$1)=0,X,"")</f>
        <v/>
      </c>
      <c r="F2131" s="1" t="str">
        <f>IF(MOD(ROW(E2131),F$1)=0,X,"")</f>
        <v/>
      </c>
      <c r="G2131" s="1" t="str">
        <f>IF(MOD(ROW(F2131),G$1)=0,X,"")</f>
        <v/>
      </c>
      <c r="H2131" s="1" t="str">
        <f>IF(MOD(ROW(G2131),H$1)=0,X,"")</f>
        <v/>
      </c>
      <c r="I2131" s="1" t="str">
        <f>IF(MOD(ROW(H2131),I$1)=0,X,"")</f>
        <v/>
      </c>
      <c r="J2131" s="1" t="str">
        <f>IF(MOD(ROW(I2131),J$1)=0,X,"")</f>
        <v/>
      </c>
    </row>
    <row r="2132" spans="1:10" ht="17" x14ac:dyDescent="0.25">
      <c r="A2132" s="1">
        <v>2131</v>
      </c>
      <c r="B2132" s="1" t="str">
        <f>IF(MOD(ROW(A2132),B$1)=0,X,"")</f>
        <v/>
      </c>
      <c r="C2132" s="1" t="e">
        <f>IF(MOD(ROW(B2132),C$1)=0,X,"")</f>
        <v>#NAME?</v>
      </c>
      <c r="D2132" s="1" t="str">
        <f>IF(MOD(ROW(C2132),D$1)=0,X,"")</f>
        <v/>
      </c>
      <c r="E2132" s="1" t="e">
        <f>IF(MOD(ROW(D2132),E$1)=0,X,"")</f>
        <v>#NAME?</v>
      </c>
      <c r="F2132" s="1" t="str">
        <f>IF(MOD(ROW(E2132),F$1)=0,X,"")</f>
        <v/>
      </c>
      <c r="G2132" s="1" t="str">
        <f>IF(MOD(ROW(F2132),G$1)=0,X,"")</f>
        <v/>
      </c>
      <c r="H2132" s="1" t="str">
        <f>IF(MOD(ROW(G2132),H$1)=0,X,"")</f>
        <v/>
      </c>
      <c r="I2132" s="1" t="str">
        <f>IF(MOD(ROW(H2132),I$1)=0,X,"")</f>
        <v/>
      </c>
      <c r="J2132" s="1" t="str">
        <f>IF(MOD(ROW(I2132),J$1)=0,X,"")</f>
        <v/>
      </c>
    </row>
    <row r="2133" spans="1:10" ht="17" x14ac:dyDescent="0.25">
      <c r="A2133">
        <v>2132</v>
      </c>
      <c r="B2133" s="1" t="str">
        <f>IF(MOD(ROW(A2133),B$1)=0,X,"")</f>
        <v/>
      </c>
      <c r="C2133" s="1" t="str">
        <f>IF(MOD(ROW(B2133),C$1)=0,X,"")</f>
        <v/>
      </c>
      <c r="D2133" s="1" t="str">
        <f>IF(MOD(ROW(C2133),D$1)=0,X,"")</f>
        <v/>
      </c>
      <c r="E2133" s="1" t="str">
        <f>IF(MOD(ROW(D2133),E$1)=0,X,"")</f>
        <v/>
      </c>
      <c r="F2133" s="1" t="str">
        <f>IF(MOD(ROW(E2133),F$1)=0,X,"")</f>
        <v/>
      </c>
      <c r="G2133" s="1" t="str">
        <f>IF(MOD(ROW(F2133),G$1)=0,X,"")</f>
        <v/>
      </c>
      <c r="H2133" s="1" t="str">
        <f>IF(MOD(ROW(G2133),H$1)=0,X,"")</f>
        <v/>
      </c>
      <c r="I2133" s="1" t="str">
        <f>IF(MOD(ROW(H2133),I$1)=0,X,"")</f>
        <v/>
      </c>
      <c r="J2133" s="1" t="str">
        <f>IF(MOD(ROW(I2133),J$1)=0,X,"")</f>
        <v/>
      </c>
    </row>
    <row r="2134" spans="1:10" ht="17" x14ac:dyDescent="0.25">
      <c r="A2134" s="1">
        <v>2133</v>
      </c>
      <c r="B2134" s="1" t="str">
        <f>IF(MOD(ROW(A2134),B$1)=0,X,"")</f>
        <v/>
      </c>
      <c r="C2134" s="1" t="str">
        <f>IF(MOD(ROW(B2134),C$1)=0,X,"")</f>
        <v/>
      </c>
      <c r="D2134" s="1" t="str">
        <f>IF(MOD(ROW(C2134),D$1)=0,X,"")</f>
        <v/>
      </c>
      <c r="E2134" s="1" t="str">
        <f>IF(MOD(ROW(D2134),E$1)=0,X,"")</f>
        <v/>
      </c>
      <c r="F2134" s="1" t="str">
        <f>IF(MOD(ROW(E2134),F$1)=0,X,"")</f>
        <v/>
      </c>
      <c r="G2134" s="1" t="str">
        <f>IF(MOD(ROW(F2134),G$1)=0,X,"")</f>
        <v/>
      </c>
      <c r="H2134" s="1" t="str">
        <f>IF(MOD(ROW(G2134),H$1)=0,X,"")</f>
        <v/>
      </c>
      <c r="I2134" s="1" t="str">
        <f>IF(MOD(ROW(H2134),I$1)=0,X,"")</f>
        <v/>
      </c>
      <c r="J2134" s="1" t="str">
        <f>IF(MOD(ROW(I2134),J$1)=0,X,"")</f>
        <v/>
      </c>
    </row>
    <row r="2135" spans="1:10" ht="17" x14ac:dyDescent="0.25">
      <c r="A2135">
        <v>2134</v>
      </c>
      <c r="B2135" s="1" t="str">
        <f>IF(MOD(ROW(A2135),B$1)=0,X,"")</f>
        <v/>
      </c>
      <c r="C2135" s="1" t="str">
        <f>IF(MOD(ROW(B2135),C$1)=0,X,"")</f>
        <v/>
      </c>
      <c r="D2135" s="1" t="str">
        <f>IF(MOD(ROW(C2135),D$1)=0,X,"")</f>
        <v/>
      </c>
      <c r="E2135" s="1" t="str">
        <f>IF(MOD(ROW(D2135),E$1)=0,X,"")</f>
        <v/>
      </c>
      <c r="F2135" s="1" t="str">
        <f>IF(MOD(ROW(E2135),F$1)=0,X,"")</f>
        <v/>
      </c>
      <c r="G2135" s="1" t="str">
        <f>IF(MOD(ROW(F2135),G$1)=0,X,"")</f>
        <v/>
      </c>
      <c r="H2135" s="1" t="str">
        <f>IF(MOD(ROW(G2135),H$1)=0,X,"")</f>
        <v/>
      </c>
      <c r="I2135" s="1" t="str">
        <f>IF(MOD(ROW(H2135),I$1)=0,X,"")</f>
        <v/>
      </c>
      <c r="J2135" s="1" t="str">
        <f>IF(MOD(ROW(I2135),J$1)=0,X,"")</f>
        <v/>
      </c>
    </row>
    <row r="2136" spans="1:10" ht="17" x14ac:dyDescent="0.25">
      <c r="A2136" s="1">
        <v>2135</v>
      </c>
      <c r="B2136" s="1" t="str">
        <f>IF(MOD(ROW(A2136),B$1)=0,X,"")</f>
        <v/>
      </c>
      <c r="C2136" s="1" t="str">
        <f>IF(MOD(ROW(B2136),C$1)=0,X,"")</f>
        <v/>
      </c>
      <c r="D2136" s="1" t="str">
        <f>IF(MOD(ROW(C2136),D$1)=0,X,"")</f>
        <v/>
      </c>
      <c r="E2136" s="1" t="str">
        <f>IF(MOD(ROW(D2136),E$1)=0,X,"")</f>
        <v/>
      </c>
      <c r="F2136" s="1" t="str">
        <f>IF(MOD(ROW(E2136),F$1)=0,X,"")</f>
        <v/>
      </c>
      <c r="G2136" s="1" t="str">
        <f>IF(MOD(ROW(F2136),G$1)=0,X,"")</f>
        <v/>
      </c>
      <c r="H2136" s="1" t="str">
        <f>IF(MOD(ROW(G2136),H$1)=0,X,"")</f>
        <v/>
      </c>
      <c r="I2136" s="1" t="str">
        <f>IF(MOD(ROW(H2136),I$1)=0,X,"")</f>
        <v/>
      </c>
      <c r="J2136" s="1" t="str">
        <f>IF(MOD(ROW(I2136),J$1)=0,X,"")</f>
        <v/>
      </c>
    </row>
    <row r="2137" spans="1:10" ht="17" x14ac:dyDescent="0.25">
      <c r="A2137">
        <v>2136</v>
      </c>
      <c r="B2137" s="1" t="str">
        <f>IF(MOD(ROW(A2137),B$1)=0,X,"")</f>
        <v/>
      </c>
      <c r="C2137" s="1" t="str">
        <f>IF(MOD(ROW(B2137),C$1)=0,X,"")</f>
        <v/>
      </c>
      <c r="D2137" s="1" t="str">
        <f>IF(MOD(ROW(C2137),D$1)=0,X,"")</f>
        <v/>
      </c>
      <c r="E2137" s="1" t="str">
        <f>IF(MOD(ROW(D2137),E$1)=0,X,"")</f>
        <v/>
      </c>
      <c r="F2137" s="1" t="str">
        <f>IF(MOD(ROW(E2137),F$1)=0,X,"")</f>
        <v/>
      </c>
      <c r="G2137" s="1" t="str">
        <f>IF(MOD(ROW(F2137),G$1)=0,X,"")</f>
        <v/>
      </c>
      <c r="H2137" s="1" t="str">
        <f>IF(MOD(ROW(G2137),H$1)=0,X,"")</f>
        <v/>
      </c>
      <c r="I2137" s="1" t="str">
        <f>IF(MOD(ROW(H2137),I$1)=0,X,"")</f>
        <v/>
      </c>
      <c r="J2137" s="1" t="str">
        <f>IF(MOD(ROW(I2137),J$1)=0,X,"")</f>
        <v/>
      </c>
    </row>
    <row r="2138" spans="1:10" ht="17" x14ac:dyDescent="0.25">
      <c r="A2138" s="1">
        <v>2137</v>
      </c>
      <c r="B2138" s="1" t="str">
        <f>IF(MOD(ROW(A2138),B$1)=0,X,"")</f>
        <v/>
      </c>
      <c r="C2138" s="1" t="str">
        <f>IF(MOD(ROW(B2138),C$1)=0,X,"")</f>
        <v/>
      </c>
      <c r="D2138" s="1" t="str">
        <f>IF(MOD(ROW(C2138),D$1)=0,X,"")</f>
        <v/>
      </c>
      <c r="E2138" s="1" t="str">
        <f>IF(MOD(ROW(D2138),E$1)=0,X,"")</f>
        <v/>
      </c>
      <c r="F2138" s="1" t="str">
        <f>IF(MOD(ROW(E2138),F$1)=0,X,"")</f>
        <v/>
      </c>
      <c r="G2138" s="1" t="str">
        <f>IF(MOD(ROW(F2138),G$1)=0,X,"")</f>
        <v/>
      </c>
      <c r="H2138" s="1" t="str">
        <f>IF(MOD(ROW(G2138),H$1)=0,X,"")</f>
        <v/>
      </c>
      <c r="I2138" s="1" t="str">
        <f>IF(MOD(ROW(H2138),I$1)=0,X,"")</f>
        <v/>
      </c>
      <c r="J2138" s="1" t="str">
        <f>IF(MOD(ROW(I2138),J$1)=0,X,"")</f>
        <v/>
      </c>
    </row>
    <row r="2139" spans="1:10" ht="17" x14ac:dyDescent="0.25">
      <c r="A2139">
        <v>2138</v>
      </c>
      <c r="B2139" s="1" t="str">
        <f>IF(MOD(ROW(A2139),B$1)=0,X,"")</f>
        <v/>
      </c>
      <c r="C2139" s="1" t="str">
        <f>IF(MOD(ROW(B2139),C$1)=0,X,"")</f>
        <v/>
      </c>
      <c r="D2139" s="1" t="str">
        <f>IF(MOD(ROW(C2139),D$1)=0,X,"")</f>
        <v/>
      </c>
      <c r="E2139" s="1" t="str">
        <f>IF(MOD(ROW(D2139),E$1)=0,X,"")</f>
        <v/>
      </c>
      <c r="F2139" s="1" t="str">
        <f>IF(MOD(ROW(E2139),F$1)=0,X,"")</f>
        <v/>
      </c>
      <c r="G2139" s="1" t="str">
        <f>IF(MOD(ROW(F2139),G$1)=0,X,"")</f>
        <v/>
      </c>
      <c r="H2139" s="1" t="str">
        <f>IF(MOD(ROW(G2139),H$1)=0,X,"")</f>
        <v/>
      </c>
      <c r="I2139" s="1" t="str">
        <f>IF(MOD(ROW(H2139),I$1)=0,X,"")</f>
        <v/>
      </c>
      <c r="J2139" s="1" t="e">
        <f>IF(MOD(ROW(I2139),J$1)=0,X,"")</f>
        <v>#NAME?</v>
      </c>
    </row>
    <row r="2140" spans="1:10" ht="17" x14ac:dyDescent="0.25">
      <c r="A2140" s="1">
        <v>2139</v>
      </c>
      <c r="B2140" s="1" t="str">
        <f>IF(MOD(ROW(A2140),B$1)=0,X,"")</f>
        <v/>
      </c>
      <c r="C2140" s="1" t="str">
        <f>IF(MOD(ROW(B2140),C$1)=0,X,"")</f>
        <v/>
      </c>
      <c r="D2140" s="1" t="str">
        <f>IF(MOD(ROW(C2140),D$1)=0,X,"")</f>
        <v/>
      </c>
      <c r="E2140" s="1" t="str">
        <f>IF(MOD(ROW(D2140),E$1)=0,X,"")</f>
        <v/>
      </c>
      <c r="F2140" s="1" t="str">
        <f>IF(MOD(ROW(E2140),F$1)=0,X,"")</f>
        <v/>
      </c>
      <c r="G2140" s="1" t="str">
        <f>IF(MOD(ROW(F2140),G$1)=0,X,"")</f>
        <v/>
      </c>
      <c r="H2140" s="1" t="str">
        <f>IF(MOD(ROW(G2140),H$1)=0,X,"")</f>
        <v/>
      </c>
      <c r="I2140" s="1" t="str">
        <f>IF(MOD(ROW(H2140),I$1)=0,X,"")</f>
        <v/>
      </c>
      <c r="J2140" s="1" t="str">
        <f>IF(MOD(ROW(I2140),J$1)=0,X,"")</f>
        <v/>
      </c>
    </row>
    <row r="2141" spans="1:10" ht="17" x14ac:dyDescent="0.25">
      <c r="A2141">
        <v>2140</v>
      </c>
      <c r="B2141" s="1" t="str">
        <f>IF(MOD(ROW(A2141),B$1)=0,X,"")</f>
        <v/>
      </c>
      <c r="C2141" s="1" t="str">
        <f>IF(MOD(ROW(B2141),C$1)=0,X,"")</f>
        <v/>
      </c>
      <c r="D2141" s="1" t="str">
        <f>IF(MOD(ROW(C2141),D$1)=0,X,"")</f>
        <v/>
      </c>
      <c r="E2141" s="1" t="str">
        <f>IF(MOD(ROW(D2141),E$1)=0,X,"")</f>
        <v/>
      </c>
      <c r="F2141" s="1" t="str">
        <f>IF(MOD(ROW(E2141),F$1)=0,X,"")</f>
        <v/>
      </c>
      <c r="G2141" s="1" t="str">
        <f>IF(MOD(ROW(F2141),G$1)=0,X,"")</f>
        <v/>
      </c>
      <c r="H2141" s="1" t="str">
        <f>IF(MOD(ROW(G2141),H$1)=0,X,"")</f>
        <v/>
      </c>
      <c r="I2141" s="1" t="str">
        <f>IF(MOD(ROW(H2141),I$1)=0,X,"")</f>
        <v/>
      </c>
      <c r="J2141" s="1" t="str">
        <f>IF(MOD(ROW(I2141),J$1)=0,X,"")</f>
        <v/>
      </c>
    </row>
    <row r="2142" spans="1:10" ht="17" x14ac:dyDescent="0.25">
      <c r="A2142" s="1">
        <v>2141</v>
      </c>
      <c r="B2142" s="1" t="str">
        <f>IF(MOD(ROW(A2142),B$1)=0,X,"")</f>
        <v/>
      </c>
      <c r="C2142" s="1" t="str">
        <f>IF(MOD(ROW(B2142),C$1)=0,X,"")</f>
        <v/>
      </c>
      <c r="D2142" s="1" t="str">
        <f>IF(MOD(ROW(C2142),D$1)=0,X,"")</f>
        <v/>
      </c>
      <c r="E2142" s="1" t="str">
        <f>IF(MOD(ROW(D2142),E$1)=0,X,"")</f>
        <v/>
      </c>
      <c r="F2142" s="1" t="e">
        <f>IF(MOD(ROW(E2142),F$1)=0,X,"")</f>
        <v>#NAME?</v>
      </c>
      <c r="G2142" s="1" t="str">
        <f>IF(MOD(ROW(F2142),G$1)=0,X,"")</f>
        <v/>
      </c>
      <c r="H2142" s="1" t="str">
        <f>IF(MOD(ROW(G2142),H$1)=0,X,"")</f>
        <v/>
      </c>
      <c r="I2142" s="1" t="str">
        <f>IF(MOD(ROW(H2142),I$1)=0,X,"")</f>
        <v/>
      </c>
      <c r="J2142" s="1" t="str">
        <f>IF(MOD(ROW(I2142),J$1)=0,X,"")</f>
        <v/>
      </c>
    </row>
    <row r="2143" spans="1:10" ht="17" x14ac:dyDescent="0.25">
      <c r="A2143">
        <v>2142</v>
      </c>
      <c r="B2143" s="1" t="str">
        <f>IF(MOD(ROW(A2143),B$1)=0,X,"")</f>
        <v/>
      </c>
      <c r="C2143" s="1" t="str">
        <f>IF(MOD(ROW(B2143),C$1)=0,X,"")</f>
        <v/>
      </c>
      <c r="D2143" s="1" t="str">
        <f>IF(MOD(ROW(C2143),D$1)=0,X,"")</f>
        <v/>
      </c>
      <c r="E2143" s="1" t="str">
        <f>IF(MOD(ROW(D2143),E$1)=0,X,"")</f>
        <v/>
      </c>
      <c r="F2143" s="1" t="str">
        <f>IF(MOD(ROW(E2143),F$1)=0,X,"")</f>
        <v/>
      </c>
      <c r="G2143" s="1" t="str">
        <f>IF(MOD(ROW(F2143),G$1)=0,X,"")</f>
        <v/>
      </c>
      <c r="H2143" s="1" t="str">
        <f>IF(MOD(ROW(G2143),H$1)=0,X,"")</f>
        <v/>
      </c>
      <c r="I2143" s="1" t="str">
        <f>IF(MOD(ROW(H2143),I$1)=0,X,"")</f>
        <v/>
      </c>
      <c r="J2143" s="1" t="str">
        <f>IF(MOD(ROW(I2143),J$1)=0,X,"")</f>
        <v/>
      </c>
    </row>
    <row r="2144" spans="1:10" ht="17" x14ac:dyDescent="0.25">
      <c r="A2144" s="1">
        <v>2143</v>
      </c>
      <c r="B2144" s="1" t="str">
        <f>IF(MOD(ROW(A2144),B$1)=0,X,"")</f>
        <v/>
      </c>
      <c r="C2144" s="1" t="str">
        <f>IF(MOD(ROW(B2144),C$1)=0,X,"")</f>
        <v/>
      </c>
      <c r="D2144" s="1" t="str">
        <f>IF(MOD(ROW(C2144),D$1)=0,X,"")</f>
        <v/>
      </c>
      <c r="E2144" s="1" t="str">
        <f>IF(MOD(ROW(D2144),E$1)=0,X,"")</f>
        <v/>
      </c>
      <c r="F2144" s="1" t="str">
        <f>IF(MOD(ROW(E2144),F$1)=0,X,"")</f>
        <v/>
      </c>
      <c r="G2144" s="1" t="str">
        <f>IF(MOD(ROW(F2144),G$1)=0,X,"")</f>
        <v/>
      </c>
      <c r="H2144" s="1" t="str">
        <f>IF(MOD(ROW(G2144),H$1)=0,X,"")</f>
        <v/>
      </c>
      <c r="I2144" s="1" t="str">
        <f>IF(MOD(ROW(H2144),I$1)=0,X,"")</f>
        <v/>
      </c>
      <c r="J2144" s="1" t="str">
        <f>IF(MOD(ROW(I2144),J$1)=0,X,"")</f>
        <v/>
      </c>
    </row>
    <row r="2145" spans="1:10" ht="17" x14ac:dyDescent="0.25">
      <c r="A2145">
        <v>2144</v>
      </c>
      <c r="B2145" s="1" t="str">
        <f>IF(MOD(ROW(A2145),B$1)=0,X,"")</f>
        <v/>
      </c>
      <c r="C2145" s="1" t="str">
        <f>IF(MOD(ROW(B2145),C$1)=0,X,"")</f>
        <v/>
      </c>
      <c r="D2145" s="1" t="str">
        <f>IF(MOD(ROW(C2145),D$1)=0,X,"")</f>
        <v/>
      </c>
      <c r="E2145" s="1" t="e">
        <f>IF(MOD(ROW(D2145),E$1)=0,X,"")</f>
        <v>#NAME?</v>
      </c>
      <c r="F2145" s="1" t="str">
        <f>IF(MOD(ROW(E2145),F$1)=0,X,"")</f>
        <v/>
      </c>
      <c r="G2145" s="1" t="str">
        <f>IF(MOD(ROW(F2145),G$1)=0,X,"")</f>
        <v/>
      </c>
      <c r="H2145" s="1" t="str">
        <f>IF(MOD(ROW(G2145),H$1)=0,X,"")</f>
        <v/>
      </c>
      <c r="I2145" s="1" t="str">
        <f>IF(MOD(ROW(H2145),I$1)=0,X,"")</f>
        <v/>
      </c>
      <c r="J2145" s="1" t="str">
        <f>IF(MOD(ROW(I2145),J$1)=0,X,"")</f>
        <v/>
      </c>
    </row>
    <row r="2146" spans="1:10" ht="17" x14ac:dyDescent="0.25">
      <c r="A2146" s="1">
        <v>2145</v>
      </c>
      <c r="B2146" s="1" t="str">
        <f>IF(MOD(ROW(A2146),B$1)=0,X,"")</f>
        <v/>
      </c>
      <c r="C2146" s="1" t="str">
        <f>IF(MOD(ROW(B2146),C$1)=0,X,"")</f>
        <v/>
      </c>
      <c r="D2146" s="1" t="str">
        <f>IF(MOD(ROW(C2146),D$1)=0,X,"")</f>
        <v/>
      </c>
      <c r="E2146" s="1" t="str">
        <f>IF(MOD(ROW(D2146),E$1)=0,X,"")</f>
        <v/>
      </c>
      <c r="F2146" s="1" t="str">
        <f>IF(MOD(ROW(E2146),F$1)=0,X,"")</f>
        <v/>
      </c>
      <c r="G2146" s="1" t="e">
        <f>IF(MOD(ROW(F2146),G$1)=0,X,"")</f>
        <v>#NAME?</v>
      </c>
      <c r="H2146" s="1" t="str">
        <f>IF(MOD(ROW(G2146),H$1)=0,X,"")</f>
        <v/>
      </c>
      <c r="I2146" s="1" t="e">
        <f>IF(MOD(ROW(H2146),I$1)=0,X,"")</f>
        <v>#NAME?</v>
      </c>
      <c r="J2146" s="1" t="str">
        <f>IF(MOD(ROW(I2146),J$1)=0,X,"")</f>
        <v/>
      </c>
    </row>
    <row r="2147" spans="1:10" ht="17" x14ac:dyDescent="0.25">
      <c r="A2147">
        <v>2146</v>
      </c>
      <c r="B2147" s="1" t="e">
        <f>IF(MOD(ROW(A2147),B$1)=0,X,"")</f>
        <v>#NAME?</v>
      </c>
      <c r="C2147" s="1" t="str">
        <f>IF(MOD(ROW(B2147),C$1)=0,X,"")</f>
        <v/>
      </c>
      <c r="D2147" s="1" t="str">
        <f>IF(MOD(ROW(C2147),D$1)=0,X,"")</f>
        <v/>
      </c>
      <c r="E2147" s="1" t="str">
        <f>IF(MOD(ROW(D2147),E$1)=0,X,"")</f>
        <v/>
      </c>
      <c r="F2147" s="1" t="str">
        <f>IF(MOD(ROW(E2147),F$1)=0,X,"")</f>
        <v/>
      </c>
      <c r="G2147" s="1" t="str">
        <f>IF(MOD(ROW(F2147),G$1)=0,X,"")</f>
        <v/>
      </c>
      <c r="H2147" s="1" t="str">
        <f>IF(MOD(ROW(G2147),H$1)=0,X,"")</f>
        <v/>
      </c>
      <c r="I2147" s="1" t="str">
        <f>IF(MOD(ROW(H2147),I$1)=0,X,"")</f>
        <v/>
      </c>
      <c r="J2147" s="1" t="str">
        <f>IF(MOD(ROW(I2147),J$1)=0,X,"")</f>
        <v/>
      </c>
    </row>
    <row r="2148" spans="1:10" ht="17" x14ac:dyDescent="0.25">
      <c r="A2148" s="1">
        <v>2147</v>
      </c>
      <c r="B2148" s="1" t="str">
        <f>IF(MOD(ROW(A2148),B$1)=0,X,"")</f>
        <v/>
      </c>
      <c r="C2148" s="1" t="str">
        <f>IF(MOD(ROW(B2148),C$1)=0,X,"")</f>
        <v/>
      </c>
      <c r="D2148" s="1" t="str">
        <f>IF(MOD(ROW(C2148),D$1)=0,X,"")</f>
        <v/>
      </c>
      <c r="E2148" s="1" t="str">
        <f>IF(MOD(ROW(D2148),E$1)=0,X,"")</f>
        <v/>
      </c>
      <c r="F2148" s="1" t="str">
        <f>IF(MOD(ROW(E2148),F$1)=0,X,"")</f>
        <v/>
      </c>
      <c r="G2148" s="1" t="str">
        <f>IF(MOD(ROW(F2148),G$1)=0,X,"")</f>
        <v/>
      </c>
      <c r="H2148" s="1" t="str">
        <f>IF(MOD(ROW(G2148),H$1)=0,X,"")</f>
        <v/>
      </c>
      <c r="I2148" s="1" t="str">
        <f>IF(MOD(ROW(H2148),I$1)=0,X,"")</f>
        <v/>
      </c>
      <c r="J2148" s="1" t="str">
        <f>IF(MOD(ROW(I2148),J$1)=0,X,"")</f>
        <v/>
      </c>
    </row>
    <row r="2149" spans="1:10" ht="17" x14ac:dyDescent="0.25">
      <c r="A2149">
        <v>2148</v>
      </c>
      <c r="B2149" s="1" t="str">
        <f>IF(MOD(ROW(A2149),B$1)=0,X,"")</f>
        <v/>
      </c>
      <c r="C2149" s="1" t="str">
        <f>IF(MOD(ROW(B2149),C$1)=0,X,"")</f>
        <v/>
      </c>
      <c r="D2149" s="1" t="str">
        <f>IF(MOD(ROW(C2149),D$1)=0,X,"")</f>
        <v/>
      </c>
      <c r="E2149" s="1" t="str">
        <f>IF(MOD(ROW(D2149),E$1)=0,X,"")</f>
        <v/>
      </c>
      <c r="F2149" s="1" t="str">
        <f>IF(MOD(ROW(E2149),F$1)=0,X,"")</f>
        <v/>
      </c>
      <c r="G2149" s="1" t="str">
        <f>IF(MOD(ROW(F2149),G$1)=0,X,"")</f>
        <v/>
      </c>
      <c r="H2149" s="1" t="str">
        <f>IF(MOD(ROW(G2149),H$1)=0,X,"")</f>
        <v/>
      </c>
      <c r="I2149" s="1" t="str">
        <f>IF(MOD(ROW(H2149),I$1)=0,X,"")</f>
        <v/>
      </c>
      <c r="J2149" s="1" t="str">
        <f>IF(MOD(ROW(I2149),J$1)=0,X,"")</f>
        <v/>
      </c>
    </row>
    <row r="2150" spans="1:10" ht="17" x14ac:dyDescent="0.25">
      <c r="A2150" s="1">
        <v>2149</v>
      </c>
      <c r="B2150" s="1" t="str">
        <f>IF(MOD(ROW(A2150),B$1)=0,X,"")</f>
        <v/>
      </c>
      <c r="C2150" s="1" t="str">
        <f>IF(MOD(ROW(B2150),C$1)=0,X,"")</f>
        <v/>
      </c>
      <c r="D2150" s="1" t="str">
        <f>IF(MOD(ROW(C2150),D$1)=0,X,"")</f>
        <v/>
      </c>
      <c r="E2150" s="1" t="str">
        <f>IF(MOD(ROW(D2150),E$1)=0,X,"")</f>
        <v/>
      </c>
      <c r="F2150" s="1" t="str">
        <f>IF(MOD(ROW(E2150),F$1)=0,X,"")</f>
        <v/>
      </c>
      <c r="G2150" s="1" t="str">
        <f>IF(MOD(ROW(F2150),G$1)=0,X,"")</f>
        <v/>
      </c>
      <c r="H2150" s="1" t="str">
        <f>IF(MOD(ROW(G2150),H$1)=0,X,"")</f>
        <v/>
      </c>
      <c r="I2150" s="1" t="str">
        <f>IF(MOD(ROW(H2150),I$1)=0,X,"")</f>
        <v/>
      </c>
      <c r="J2150" s="1" t="str">
        <f>IF(MOD(ROW(I2150),J$1)=0,X,"")</f>
        <v/>
      </c>
    </row>
    <row r="2151" spans="1:10" ht="17" x14ac:dyDescent="0.25">
      <c r="A2151">
        <v>2150</v>
      </c>
      <c r="B2151" s="1" t="str">
        <f>IF(MOD(ROW(A2151),B$1)=0,X,"")</f>
        <v/>
      </c>
      <c r="C2151" s="1" t="str">
        <f>IF(MOD(ROW(B2151),C$1)=0,X,"")</f>
        <v/>
      </c>
      <c r="D2151" s="1" t="str">
        <f>IF(MOD(ROW(C2151),D$1)=0,X,"")</f>
        <v/>
      </c>
      <c r="E2151" s="1" t="str">
        <f>IF(MOD(ROW(D2151),E$1)=0,X,"")</f>
        <v/>
      </c>
      <c r="F2151" s="1" t="str">
        <f>IF(MOD(ROW(E2151),F$1)=0,X,"")</f>
        <v/>
      </c>
      <c r="G2151" s="1" t="str">
        <f>IF(MOD(ROW(F2151),G$1)=0,X,"")</f>
        <v/>
      </c>
      <c r="H2151" s="1" t="str">
        <f>IF(MOD(ROW(G2151),H$1)=0,X,"")</f>
        <v/>
      </c>
      <c r="I2151" s="1" t="str">
        <f>IF(MOD(ROW(H2151),I$1)=0,X,"")</f>
        <v/>
      </c>
      <c r="J2151" s="1" t="str">
        <f>IF(MOD(ROW(I2151),J$1)=0,X,"")</f>
        <v/>
      </c>
    </row>
    <row r="2152" spans="1:10" ht="17" x14ac:dyDescent="0.25">
      <c r="A2152" s="1">
        <v>2151</v>
      </c>
      <c r="B2152" s="1" t="str">
        <f>IF(MOD(ROW(A2152),B$1)=0,X,"")</f>
        <v/>
      </c>
      <c r="C2152" s="1" t="str">
        <f>IF(MOD(ROW(B2152),C$1)=0,X,"")</f>
        <v/>
      </c>
      <c r="D2152" s="1" t="str">
        <f>IF(MOD(ROW(C2152),D$1)=0,X,"")</f>
        <v/>
      </c>
      <c r="E2152" s="1" t="str">
        <f>IF(MOD(ROW(D2152),E$1)=0,X,"")</f>
        <v/>
      </c>
      <c r="F2152" s="1" t="str">
        <f>IF(MOD(ROW(E2152),F$1)=0,X,"")</f>
        <v/>
      </c>
      <c r="G2152" s="1" t="str">
        <f>IF(MOD(ROW(F2152),G$1)=0,X,"")</f>
        <v/>
      </c>
      <c r="H2152" s="1" t="str">
        <f>IF(MOD(ROW(G2152),H$1)=0,X,"")</f>
        <v/>
      </c>
      <c r="I2152" s="1" t="str">
        <f>IF(MOD(ROW(H2152),I$1)=0,X,"")</f>
        <v/>
      </c>
      <c r="J2152" s="1" t="str">
        <f>IF(MOD(ROW(I2152),J$1)=0,X,"")</f>
        <v/>
      </c>
    </row>
    <row r="2153" spans="1:10" ht="17" x14ac:dyDescent="0.25">
      <c r="A2153">
        <v>2152</v>
      </c>
      <c r="B2153" s="1" t="str">
        <f>IF(MOD(ROW(A2153),B$1)=0,X,"")</f>
        <v/>
      </c>
      <c r="C2153" s="1" t="str">
        <f>IF(MOD(ROW(B2153),C$1)=0,X,"")</f>
        <v/>
      </c>
      <c r="D2153" s="1" t="str">
        <f>IF(MOD(ROW(C2153),D$1)=0,X,"")</f>
        <v/>
      </c>
      <c r="E2153" s="1" t="str">
        <f>IF(MOD(ROW(D2153),E$1)=0,X,"")</f>
        <v/>
      </c>
      <c r="F2153" s="1" t="str">
        <f>IF(MOD(ROW(E2153),F$1)=0,X,"")</f>
        <v/>
      </c>
      <c r="G2153" s="1" t="str">
        <f>IF(MOD(ROW(F2153),G$1)=0,X,"")</f>
        <v/>
      </c>
      <c r="H2153" s="1" t="str">
        <f>IF(MOD(ROW(G2153),H$1)=0,X,"")</f>
        <v/>
      </c>
      <c r="I2153" s="1" t="str">
        <f>IF(MOD(ROW(H2153),I$1)=0,X,"")</f>
        <v/>
      </c>
      <c r="J2153" s="1" t="str">
        <f>IF(MOD(ROW(I2153),J$1)=0,X,"")</f>
        <v/>
      </c>
    </row>
    <row r="2154" spans="1:10" ht="17" x14ac:dyDescent="0.25">
      <c r="A2154" s="1">
        <v>2153</v>
      </c>
      <c r="B2154" s="1" t="str">
        <f>IF(MOD(ROW(A2154),B$1)=0,X,"")</f>
        <v/>
      </c>
      <c r="C2154" s="1" t="str">
        <f>IF(MOD(ROW(B2154),C$1)=0,X,"")</f>
        <v/>
      </c>
      <c r="D2154" s="1" t="str">
        <f>IF(MOD(ROW(C2154),D$1)=0,X,"")</f>
        <v/>
      </c>
      <c r="E2154" s="1" t="str">
        <f>IF(MOD(ROW(D2154),E$1)=0,X,"")</f>
        <v/>
      </c>
      <c r="F2154" s="1" t="str">
        <f>IF(MOD(ROW(E2154),F$1)=0,X,"")</f>
        <v/>
      </c>
      <c r="G2154" s="1" t="str">
        <f>IF(MOD(ROW(F2154),G$1)=0,X,"")</f>
        <v/>
      </c>
      <c r="H2154" s="1" t="str">
        <f>IF(MOD(ROW(G2154),H$1)=0,X,"")</f>
        <v/>
      </c>
      <c r="I2154" s="1" t="str">
        <f>IF(MOD(ROW(H2154),I$1)=0,X,"")</f>
        <v/>
      </c>
      <c r="J2154" s="1" t="str">
        <f>IF(MOD(ROW(I2154),J$1)=0,X,"")</f>
        <v/>
      </c>
    </row>
    <row r="2155" spans="1:10" ht="17" x14ac:dyDescent="0.25">
      <c r="A2155">
        <v>2154</v>
      </c>
      <c r="B2155" s="1" t="str">
        <f>IF(MOD(ROW(A2155),B$1)=0,X,"")</f>
        <v/>
      </c>
      <c r="C2155" s="1" t="str">
        <f>IF(MOD(ROW(B2155),C$1)=0,X,"")</f>
        <v/>
      </c>
      <c r="D2155" s="1" t="str">
        <f>IF(MOD(ROW(C2155),D$1)=0,X,"")</f>
        <v/>
      </c>
      <c r="E2155" s="1" t="str">
        <f>IF(MOD(ROW(D2155),E$1)=0,X,"")</f>
        <v/>
      </c>
      <c r="F2155" s="1" t="str">
        <f>IF(MOD(ROW(E2155),F$1)=0,X,"")</f>
        <v/>
      </c>
      <c r="G2155" s="1" t="str">
        <f>IF(MOD(ROW(F2155),G$1)=0,X,"")</f>
        <v/>
      </c>
      <c r="H2155" s="1" t="str">
        <f>IF(MOD(ROW(G2155),H$1)=0,X,"")</f>
        <v/>
      </c>
      <c r="I2155" s="1" t="str">
        <f>IF(MOD(ROW(H2155),I$1)=0,X,"")</f>
        <v/>
      </c>
      <c r="J2155" s="1" t="str">
        <f>IF(MOD(ROW(I2155),J$1)=0,X,"")</f>
        <v/>
      </c>
    </row>
    <row r="2156" spans="1:10" ht="17" x14ac:dyDescent="0.25">
      <c r="A2156" s="1">
        <v>2155</v>
      </c>
      <c r="B2156" s="1" t="str">
        <f>IF(MOD(ROW(A2156),B$1)=0,X,"")</f>
        <v/>
      </c>
      <c r="C2156" s="1" t="str">
        <f>IF(MOD(ROW(B2156),C$1)=0,X,"")</f>
        <v/>
      </c>
      <c r="D2156" s="1" t="str">
        <f>IF(MOD(ROW(C2156),D$1)=0,X,"")</f>
        <v/>
      </c>
      <c r="E2156" s="1" t="str">
        <f>IF(MOD(ROW(D2156),E$1)=0,X,"")</f>
        <v/>
      </c>
      <c r="F2156" s="1" t="str">
        <f>IF(MOD(ROW(E2156),F$1)=0,X,"")</f>
        <v/>
      </c>
      <c r="G2156" s="1" t="str">
        <f>IF(MOD(ROW(F2156),G$1)=0,X,"")</f>
        <v/>
      </c>
      <c r="H2156" s="1" t="str">
        <f>IF(MOD(ROW(G2156),H$1)=0,X,"")</f>
        <v/>
      </c>
      <c r="I2156" s="1" t="str">
        <f>IF(MOD(ROW(H2156),I$1)=0,X,"")</f>
        <v/>
      </c>
      <c r="J2156" s="1" t="str">
        <f>IF(MOD(ROW(I2156),J$1)=0,X,"")</f>
        <v/>
      </c>
    </row>
    <row r="2157" spans="1:10" ht="17" x14ac:dyDescent="0.25">
      <c r="A2157">
        <v>2156</v>
      </c>
      <c r="B2157" s="1" t="str">
        <f>IF(MOD(ROW(A2157),B$1)=0,X,"")</f>
        <v/>
      </c>
      <c r="C2157" s="1" t="str">
        <f>IF(MOD(ROW(B2157),C$1)=0,X,"")</f>
        <v/>
      </c>
      <c r="D2157" s="1" t="str">
        <f>IF(MOD(ROW(C2157),D$1)=0,X,"")</f>
        <v/>
      </c>
      <c r="E2157" s="1" t="str">
        <f>IF(MOD(ROW(D2157),E$1)=0,X,"")</f>
        <v/>
      </c>
      <c r="F2157" s="1" t="str">
        <f>IF(MOD(ROW(E2157),F$1)=0,X,"")</f>
        <v/>
      </c>
      <c r="G2157" s="1" t="str">
        <f>IF(MOD(ROW(F2157),G$1)=0,X,"")</f>
        <v/>
      </c>
      <c r="H2157" s="1" t="str">
        <f>IF(MOD(ROW(G2157),H$1)=0,X,"")</f>
        <v/>
      </c>
      <c r="I2157" s="1" t="str">
        <f>IF(MOD(ROW(H2157),I$1)=0,X,"")</f>
        <v/>
      </c>
      <c r="J2157" s="1" t="str">
        <f>IF(MOD(ROW(I2157),J$1)=0,X,"")</f>
        <v/>
      </c>
    </row>
    <row r="2158" spans="1:10" ht="17" x14ac:dyDescent="0.25">
      <c r="A2158" s="1">
        <v>2157</v>
      </c>
      <c r="B2158" s="1" t="str">
        <f>IF(MOD(ROW(A2158),B$1)=0,X,"")</f>
        <v/>
      </c>
      <c r="C2158" s="1" t="str">
        <f>IF(MOD(ROW(B2158),C$1)=0,X,"")</f>
        <v/>
      </c>
      <c r="D2158" s="1" t="str">
        <f>IF(MOD(ROW(C2158),D$1)=0,X,"")</f>
        <v/>
      </c>
      <c r="E2158" s="1" t="e">
        <f>IF(MOD(ROW(D2158),E$1)=0,X,"")</f>
        <v>#NAME?</v>
      </c>
      <c r="F2158" s="1" t="str">
        <f>IF(MOD(ROW(E2158),F$1)=0,X,"")</f>
        <v/>
      </c>
      <c r="G2158" s="1" t="str">
        <f>IF(MOD(ROW(F2158),G$1)=0,X,"")</f>
        <v/>
      </c>
      <c r="H2158" s="1" t="str">
        <f>IF(MOD(ROW(G2158),H$1)=0,X,"")</f>
        <v/>
      </c>
      <c r="I2158" s="1" t="str">
        <f>IF(MOD(ROW(H2158),I$1)=0,X,"")</f>
        <v/>
      </c>
      <c r="J2158" s="1" t="str">
        <f>IF(MOD(ROW(I2158),J$1)=0,X,"")</f>
        <v/>
      </c>
    </row>
    <row r="2159" spans="1:10" ht="17" x14ac:dyDescent="0.25">
      <c r="A2159">
        <v>2158</v>
      </c>
      <c r="B2159" s="1" t="str">
        <f>IF(MOD(ROW(A2159),B$1)=0,X,"")</f>
        <v/>
      </c>
      <c r="C2159" s="1" t="str">
        <f>IF(MOD(ROW(B2159),C$1)=0,X,"")</f>
        <v/>
      </c>
      <c r="D2159" s="1" t="str">
        <f>IF(MOD(ROW(C2159),D$1)=0,X,"")</f>
        <v/>
      </c>
      <c r="E2159" s="1" t="str">
        <f>IF(MOD(ROW(D2159),E$1)=0,X,"")</f>
        <v/>
      </c>
      <c r="F2159" s="1" t="e">
        <f>IF(MOD(ROW(E2159),F$1)=0,X,"")</f>
        <v>#NAME?</v>
      </c>
      <c r="G2159" s="1" t="str">
        <f>IF(MOD(ROW(F2159),G$1)=0,X,"")</f>
        <v/>
      </c>
      <c r="H2159" s="1" t="str">
        <f>IF(MOD(ROW(G2159),H$1)=0,X,"")</f>
        <v/>
      </c>
      <c r="I2159" s="1" t="str">
        <f>IF(MOD(ROW(H2159),I$1)=0,X,"")</f>
        <v/>
      </c>
      <c r="J2159" s="1" t="str">
        <f>IF(MOD(ROW(I2159),J$1)=0,X,"")</f>
        <v/>
      </c>
    </row>
    <row r="2160" spans="1:10" ht="17" x14ac:dyDescent="0.25">
      <c r="A2160" s="1">
        <v>2159</v>
      </c>
      <c r="B2160" s="1" t="str">
        <f>IF(MOD(ROW(A2160),B$1)=0,X,"")</f>
        <v/>
      </c>
      <c r="C2160" s="1" t="str">
        <f>IF(MOD(ROW(B2160),C$1)=0,X,"")</f>
        <v/>
      </c>
      <c r="D2160" s="1" t="str">
        <f>IF(MOD(ROW(C2160),D$1)=0,X,"")</f>
        <v/>
      </c>
      <c r="E2160" s="1" t="str">
        <f>IF(MOD(ROW(D2160),E$1)=0,X,"")</f>
        <v/>
      </c>
      <c r="F2160" s="1" t="str">
        <f>IF(MOD(ROW(E2160),F$1)=0,X,"")</f>
        <v/>
      </c>
      <c r="G2160" s="1" t="str">
        <f>IF(MOD(ROW(F2160),G$1)=0,X,"")</f>
        <v/>
      </c>
      <c r="H2160" s="1" t="str">
        <f>IF(MOD(ROW(G2160),H$1)=0,X,"")</f>
        <v/>
      </c>
      <c r="I2160" s="1" t="str">
        <f>IF(MOD(ROW(H2160),I$1)=0,X,"")</f>
        <v/>
      </c>
      <c r="J2160" s="1" t="str">
        <f>IF(MOD(ROW(I2160),J$1)=0,X,"")</f>
        <v/>
      </c>
    </row>
    <row r="2161" spans="1:10" ht="17" x14ac:dyDescent="0.25">
      <c r="A2161">
        <v>2160</v>
      </c>
      <c r="B2161" s="1" t="str">
        <f>IF(MOD(ROW(A2161),B$1)=0,X,"")</f>
        <v/>
      </c>
      <c r="C2161" s="1" t="str">
        <f>IF(MOD(ROW(B2161),C$1)=0,X,"")</f>
        <v/>
      </c>
      <c r="D2161" s="1" t="str">
        <f>IF(MOD(ROW(C2161),D$1)=0,X,"")</f>
        <v/>
      </c>
      <c r="E2161" s="1" t="str">
        <f>IF(MOD(ROW(D2161),E$1)=0,X,"")</f>
        <v/>
      </c>
      <c r="F2161" s="1" t="str">
        <f>IF(MOD(ROW(E2161),F$1)=0,X,"")</f>
        <v/>
      </c>
      <c r="G2161" s="1" t="str">
        <f>IF(MOD(ROW(F2161),G$1)=0,X,"")</f>
        <v/>
      </c>
      <c r="H2161" s="1" t="str">
        <f>IF(MOD(ROW(G2161),H$1)=0,X,"")</f>
        <v/>
      </c>
      <c r="I2161" s="1" t="str">
        <f>IF(MOD(ROW(H2161),I$1)=0,X,"")</f>
        <v/>
      </c>
      <c r="J2161" s="1" t="str">
        <f>IF(MOD(ROW(I2161),J$1)=0,X,"")</f>
        <v/>
      </c>
    </row>
    <row r="2162" spans="1:10" ht="17" x14ac:dyDescent="0.25">
      <c r="A2162" s="1">
        <v>2161</v>
      </c>
      <c r="B2162" s="1" t="str">
        <f>IF(MOD(ROW(A2162),B$1)=0,X,"")</f>
        <v/>
      </c>
      <c r="C2162" s="1" t="str">
        <f>IF(MOD(ROW(B2162),C$1)=0,X,"")</f>
        <v/>
      </c>
      <c r="D2162" s="1" t="str">
        <f>IF(MOD(ROW(C2162),D$1)=0,X,"")</f>
        <v/>
      </c>
      <c r="E2162" s="1" t="str">
        <f>IF(MOD(ROW(D2162),E$1)=0,X,"")</f>
        <v/>
      </c>
      <c r="F2162" s="1" t="str">
        <f>IF(MOD(ROW(E2162),F$1)=0,X,"")</f>
        <v/>
      </c>
      <c r="G2162" s="1" t="str">
        <f>IF(MOD(ROW(F2162),G$1)=0,X,"")</f>
        <v/>
      </c>
      <c r="H2162" s="1" t="str">
        <f>IF(MOD(ROW(G2162),H$1)=0,X,"")</f>
        <v/>
      </c>
      <c r="I2162" s="1" t="str">
        <f>IF(MOD(ROW(H2162),I$1)=0,X,"")</f>
        <v/>
      </c>
      <c r="J2162" s="1" t="e">
        <f>IF(MOD(ROW(I2162),J$1)=0,X,"")</f>
        <v>#NAME?</v>
      </c>
    </row>
    <row r="2163" spans="1:10" ht="17" x14ac:dyDescent="0.25">
      <c r="A2163">
        <v>2162</v>
      </c>
      <c r="B2163" s="1" t="str">
        <f>IF(MOD(ROW(A2163),B$1)=0,X,"")</f>
        <v/>
      </c>
      <c r="C2163" s="1" t="str">
        <f>IF(MOD(ROW(B2163),C$1)=0,X,"")</f>
        <v/>
      </c>
      <c r="D2163" s="1" t="str">
        <f>IF(MOD(ROW(C2163),D$1)=0,X,"")</f>
        <v/>
      </c>
      <c r="E2163" s="1" t="str">
        <f>IF(MOD(ROW(D2163),E$1)=0,X,"")</f>
        <v/>
      </c>
      <c r="F2163" s="1" t="str">
        <f>IF(MOD(ROW(E2163),F$1)=0,X,"")</f>
        <v/>
      </c>
      <c r="G2163" s="1" t="str">
        <f>IF(MOD(ROW(F2163),G$1)=0,X,"")</f>
        <v/>
      </c>
      <c r="H2163" s="1" t="str">
        <f>IF(MOD(ROW(G2163),H$1)=0,X,"")</f>
        <v/>
      </c>
      <c r="I2163" s="1" t="str">
        <f>IF(MOD(ROW(H2163),I$1)=0,X,"")</f>
        <v/>
      </c>
      <c r="J2163" s="1" t="str">
        <f>IF(MOD(ROW(I2163),J$1)=0,X,"")</f>
        <v/>
      </c>
    </row>
    <row r="2164" spans="1:10" ht="17" x14ac:dyDescent="0.25">
      <c r="A2164" s="1">
        <v>2163</v>
      </c>
      <c r="B2164" s="1" t="str">
        <f>IF(MOD(ROW(A2164),B$1)=0,X,"")</f>
        <v/>
      </c>
      <c r="C2164" s="1" t="str">
        <f>IF(MOD(ROW(B2164),C$1)=0,X,"")</f>
        <v/>
      </c>
      <c r="D2164" s="1" t="str">
        <f>IF(MOD(ROW(C2164),D$1)=0,X,"")</f>
        <v/>
      </c>
      <c r="E2164" s="1" t="str">
        <f>IF(MOD(ROW(D2164),E$1)=0,X,"")</f>
        <v/>
      </c>
      <c r="F2164" s="1" t="str">
        <f>IF(MOD(ROW(E2164),F$1)=0,X,"")</f>
        <v/>
      </c>
      <c r="G2164" s="1" t="str">
        <f>IF(MOD(ROW(F2164),G$1)=0,X,"")</f>
        <v/>
      </c>
      <c r="H2164" s="1" t="str">
        <f>IF(MOD(ROW(G2164),H$1)=0,X,"")</f>
        <v/>
      </c>
      <c r="I2164" s="1" t="str">
        <f>IF(MOD(ROW(H2164),I$1)=0,X,"")</f>
        <v/>
      </c>
      <c r="J2164" s="1" t="str">
        <f>IF(MOD(ROW(I2164),J$1)=0,X,"")</f>
        <v/>
      </c>
    </row>
    <row r="2165" spans="1:10" ht="17" x14ac:dyDescent="0.25">
      <c r="A2165">
        <v>2164</v>
      </c>
      <c r="B2165" s="1" t="str">
        <f>IF(MOD(ROW(A2165),B$1)=0,X,"")</f>
        <v/>
      </c>
      <c r="C2165" s="1" t="str">
        <f>IF(MOD(ROW(B2165),C$1)=0,X,"")</f>
        <v/>
      </c>
      <c r="D2165" s="1" t="str">
        <f>IF(MOD(ROW(C2165),D$1)=0,X,"")</f>
        <v/>
      </c>
      <c r="E2165" s="1" t="str">
        <f>IF(MOD(ROW(D2165),E$1)=0,X,"")</f>
        <v/>
      </c>
      <c r="F2165" s="1" t="str">
        <f>IF(MOD(ROW(E2165),F$1)=0,X,"")</f>
        <v/>
      </c>
      <c r="G2165" s="1" t="str">
        <f>IF(MOD(ROW(F2165),G$1)=0,X,"")</f>
        <v/>
      </c>
      <c r="H2165" s="1" t="str">
        <f>IF(MOD(ROW(G2165),H$1)=0,X,"")</f>
        <v/>
      </c>
      <c r="I2165" s="1" t="str">
        <f>IF(MOD(ROW(H2165),I$1)=0,X,"")</f>
        <v/>
      </c>
      <c r="J2165" s="1" t="str">
        <f>IF(MOD(ROW(I2165),J$1)=0,X,"")</f>
        <v/>
      </c>
    </row>
    <row r="2166" spans="1:10" ht="17" x14ac:dyDescent="0.25">
      <c r="A2166" s="1">
        <v>2165</v>
      </c>
      <c r="B2166" s="1" t="e">
        <f>IF(MOD(ROW(A2166),B$1)=0,X,"")</f>
        <v>#NAME?</v>
      </c>
      <c r="C2166" s="1" t="str">
        <f>IF(MOD(ROW(B2166),C$1)=0,X,"")</f>
        <v/>
      </c>
      <c r="D2166" s="1" t="str">
        <f>IF(MOD(ROW(C2166),D$1)=0,X,"")</f>
        <v/>
      </c>
      <c r="E2166" s="1" t="str">
        <f>IF(MOD(ROW(D2166),E$1)=0,X,"")</f>
        <v/>
      </c>
      <c r="F2166" s="1" t="str">
        <f>IF(MOD(ROW(E2166),F$1)=0,X,"")</f>
        <v/>
      </c>
      <c r="G2166" s="1" t="str">
        <f>IF(MOD(ROW(F2166),G$1)=0,X,"")</f>
        <v/>
      </c>
      <c r="H2166" s="1" t="str">
        <f>IF(MOD(ROW(G2166),H$1)=0,X,"")</f>
        <v/>
      </c>
      <c r="I2166" s="1" t="str">
        <f>IF(MOD(ROW(H2166),I$1)=0,X,"")</f>
        <v/>
      </c>
      <c r="J2166" s="1" t="str">
        <f>IF(MOD(ROW(I2166),J$1)=0,X,"")</f>
        <v/>
      </c>
    </row>
    <row r="2167" spans="1:10" ht="17" x14ac:dyDescent="0.25">
      <c r="A2167">
        <v>2166</v>
      </c>
      <c r="B2167" s="1" t="str">
        <f>IF(MOD(ROW(A2167),B$1)=0,X,"")</f>
        <v/>
      </c>
      <c r="C2167" s="1" t="str">
        <f>IF(MOD(ROW(B2167),C$1)=0,X,"")</f>
        <v/>
      </c>
      <c r="D2167" s="1" t="str">
        <f>IF(MOD(ROW(C2167),D$1)=0,X,"")</f>
        <v/>
      </c>
      <c r="E2167" s="1" t="str">
        <f>IF(MOD(ROW(D2167),E$1)=0,X,"")</f>
        <v/>
      </c>
      <c r="F2167" s="1" t="str">
        <f>IF(MOD(ROW(E2167),F$1)=0,X,"")</f>
        <v/>
      </c>
      <c r="G2167" s="1" t="str">
        <f>IF(MOD(ROW(F2167),G$1)=0,X,"")</f>
        <v/>
      </c>
      <c r="H2167" s="1" t="str">
        <f>IF(MOD(ROW(G2167),H$1)=0,X,"")</f>
        <v/>
      </c>
      <c r="I2167" s="1" t="str">
        <f>IF(MOD(ROW(H2167),I$1)=0,X,"")</f>
        <v/>
      </c>
      <c r="J2167" s="1" t="str">
        <f>IF(MOD(ROW(I2167),J$1)=0,X,"")</f>
        <v/>
      </c>
    </row>
    <row r="2168" spans="1:10" ht="17" x14ac:dyDescent="0.25">
      <c r="A2168" s="1">
        <v>2167</v>
      </c>
      <c r="B2168" s="1" t="str">
        <f>IF(MOD(ROW(A2168),B$1)=0,X,"")</f>
        <v/>
      </c>
      <c r="C2168" s="1" t="str">
        <f>IF(MOD(ROW(B2168),C$1)=0,X,"")</f>
        <v/>
      </c>
      <c r="D2168" s="1" t="str">
        <f>IF(MOD(ROW(C2168),D$1)=0,X,"")</f>
        <v/>
      </c>
      <c r="E2168" s="1" t="str">
        <f>IF(MOD(ROW(D2168),E$1)=0,X,"")</f>
        <v/>
      </c>
      <c r="F2168" s="1" t="str">
        <f>IF(MOD(ROW(E2168),F$1)=0,X,"")</f>
        <v/>
      </c>
      <c r="G2168" s="1" t="str">
        <f>IF(MOD(ROW(F2168),G$1)=0,X,"")</f>
        <v/>
      </c>
      <c r="H2168" s="1" t="str">
        <f>IF(MOD(ROW(G2168),H$1)=0,X,"")</f>
        <v/>
      </c>
      <c r="I2168" s="1" t="str">
        <f>IF(MOD(ROW(H2168),I$1)=0,X,"")</f>
        <v/>
      </c>
      <c r="J2168" s="1" t="str">
        <f>IF(MOD(ROW(I2168),J$1)=0,X,"")</f>
        <v/>
      </c>
    </row>
    <row r="2169" spans="1:10" ht="17" x14ac:dyDescent="0.25">
      <c r="A2169">
        <v>2168</v>
      </c>
      <c r="B2169" s="1" t="str">
        <f>IF(MOD(ROW(A2169),B$1)=0,X,"")</f>
        <v/>
      </c>
      <c r="C2169" s="1" t="str">
        <f>IF(MOD(ROW(B2169),C$1)=0,X,"")</f>
        <v/>
      </c>
      <c r="D2169" s="1" t="str">
        <f>IF(MOD(ROW(C2169),D$1)=0,X,"")</f>
        <v/>
      </c>
      <c r="E2169" s="1" t="str">
        <f>IF(MOD(ROW(D2169),E$1)=0,X,"")</f>
        <v/>
      </c>
      <c r="F2169" s="1" t="str">
        <f>IF(MOD(ROW(E2169),F$1)=0,X,"")</f>
        <v/>
      </c>
      <c r="G2169" s="1" t="str">
        <f>IF(MOD(ROW(F2169),G$1)=0,X,"")</f>
        <v/>
      </c>
      <c r="H2169" s="1" t="str">
        <f>IF(MOD(ROW(G2169),H$1)=0,X,"")</f>
        <v/>
      </c>
      <c r="I2169" s="1" t="str">
        <f>IF(MOD(ROW(H2169),I$1)=0,X,"")</f>
        <v/>
      </c>
      <c r="J2169" s="1" t="str">
        <f>IF(MOD(ROW(I2169),J$1)=0,X,"")</f>
        <v/>
      </c>
    </row>
    <row r="2170" spans="1:10" ht="17" x14ac:dyDescent="0.25">
      <c r="A2170" s="1">
        <v>2169</v>
      </c>
      <c r="B2170" s="1" t="str">
        <f>IF(MOD(ROW(A2170),B$1)=0,X,"")</f>
        <v/>
      </c>
      <c r="C2170" s="1" t="str">
        <f>IF(MOD(ROW(B2170),C$1)=0,X,"")</f>
        <v/>
      </c>
      <c r="D2170" s="1" t="str">
        <f>IF(MOD(ROW(C2170),D$1)=0,X,"")</f>
        <v/>
      </c>
      <c r="E2170" s="1" t="str">
        <f>IF(MOD(ROW(D2170),E$1)=0,X,"")</f>
        <v/>
      </c>
      <c r="F2170" s="1" t="str">
        <f>IF(MOD(ROW(E2170),F$1)=0,X,"")</f>
        <v/>
      </c>
      <c r="G2170" s="1" t="str">
        <f>IF(MOD(ROW(F2170),G$1)=0,X,"")</f>
        <v/>
      </c>
      <c r="H2170" s="1" t="str">
        <f>IF(MOD(ROW(G2170),H$1)=0,X,"")</f>
        <v/>
      </c>
      <c r="I2170" s="1" t="str">
        <f>IF(MOD(ROW(H2170),I$1)=0,X,"")</f>
        <v/>
      </c>
      <c r="J2170" s="1" t="str">
        <f>IF(MOD(ROW(I2170),J$1)=0,X,"")</f>
        <v/>
      </c>
    </row>
    <row r="2171" spans="1:10" ht="17" x14ac:dyDescent="0.25">
      <c r="A2171">
        <v>2170</v>
      </c>
      <c r="B2171" s="1" t="str">
        <f>IF(MOD(ROW(A2171),B$1)=0,X,"")</f>
        <v/>
      </c>
      <c r="C2171" s="1" t="str">
        <f>IF(MOD(ROW(B2171),C$1)=0,X,"")</f>
        <v/>
      </c>
      <c r="D2171" s="1" t="str">
        <f>IF(MOD(ROW(C2171),D$1)=0,X,"")</f>
        <v/>
      </c>
      <c r="E2171" s="1" t="e">
        <f>IF(MOD(ROW(D2171),E$1)=0,X,"")</f>
        <v>#NAME?</v>
      </c>
      <c r="F2171" s="1" t="str">
        <f>IF(MOD(ROW(E2171),F$1)=0,X,"")</f>
        <v/>
      </c>
      <c r="G2171" s="1" t="str">
        <f>IF(MOD(ROW(F2171),G$1)=0,X,"")</f>
        <v/>
      </c>
      <c r="H2171" s="1" t="str">
        <f>IF(MOD(ROW(G2171),H$1)=0,X,"")</f>
        <v/>
      </c>
      <c r="I2171" s="1" t="str">
        <f>IF(MOD(ROW(H2171),I$1)=0,X,"")</f>
        <v/>
      </c>
      <c r="J2171" s="1" t="str">
        <f>IF(MOD(ROW(I2171),J$1)=0,X,"")</f>
        <v/>
      </c>
    </row>
    <row r="2172" spans="1:10" ht="17" x14ac:dyDescent="0.25">
      <c r="A2172" s="1">
        <v>2171</v>
      </c>
      <c r="B2172" s="1" t="str">
        <f>IF(MOD(ROW(A2172),B$1)=0,X,"")</f>
        <v/>
      </c>
      <c r="C2172" s="1" t="str">
        <f>IF(MOD(ROW(B2172),C$1)=0,X,"")</f>
        <v/>
      </c>
      <c r="D2172" s="1" t="str">
        <f>IF(MOD(ROW(C2172),D$1)=0,X,"")</f>
        <v/>
      </c>
      <c r="E2172" s="1" t="str">
        <f>IF(MOD(ROW(D2172),E$1)=0,X,"")</f>
        <v/>
      </c>
      <c r="F2172" s="1" t="str">
        <f>IF(MOD(ROW(E2172),F$1)=0,X,"")</f>
        <v/>
      </c>
      <c r="G2172" s="1" t="str">
        <f>IF(MOD(ROW(F2172),G$1)=0,X,"")</f>
        <v/>
      </c>
      <c r="H2172" s="1" t="str">
        <f>IF(MOD(ROW(G2172),H$1)=0,X,"")</f>
        <v/>
      </c>
      <c r="I2172" s="1" t="str">
        <f>IF(MOD(ROW(H2172),I$1)=0,X,"")</f>
        <v/>
      </c>
      <c r="J2172" s="1" t="str">
        <f>IF(MOD(ROW(I2172),J$1)=0,X,"")</f>
        <v/>
      </c>
    </row>
    <row r="2173" spans="1:10" ht="17" x14ac:dyDescent="0.25">
      <c r="A2173">
        <v>2172</v>
      </c>
      <c r="B2173" s="1" t="str">
        <f>IF(MOD(ROW(A2173),B$1)=0,X,"")</f>
        <v/>
      </c>
      <c r="C2173" s="1" t="e">
        <f>IF(MOD(ROW(B2173),C$1)=0,X,"")</f>
        <v>#NAME?</v>
      </c>
      <c r="D2173" s="1" t="str">
        <f>IF(MOD(ROW(C2173),D$1)=0,X,"")</f>
        <v/>
      </c>
      <c r="E2173" s="1" t="str">
        <f>IF(MOD(ROW(D2173),E$1)=0,X,"")</f>
        <v/>
      </c>
      <c r="F2173" s="1" t="str">
        <f>IF(MOD(ROW(E2173),F$1)=0,X,"")</f>
        <v/>
      </c>
      <c r="G2173" s="1" t="str">
        <f>IF(MOD(ROW(F2173),G$1)=0,X,"")</f>
        <v/>
      </c>
      <c r="H2173" s="1" t="str">
        <f>IF(MOD(ROW(G2173),H$1)=0,X,"")</f>
        <v/>
      </c>
      <c r="I2173" s="1" t="str">
        <f>IF(MOD(ROW(H2173),I$1)=0,X,"")</f>
        <v/>
      </c>
      <c r="J2173" s="1" t="str">
        <f>IF(MOD(ROW(I2173),J$1)=0,X,"")</f>
        <v/>
      </c>
    </row>
    <row r="2174" spans="1:10" ht="17" x14ac:dyDescent="0.25">
      <c r="A2174" s="1">
        <v>2173</v>
      </c>
      <c r="B2174" s="1" t="str">
        <f>IF(MOD(ROW(A2174),B$1)=0,X,"")</f>
        <v/>
      </c>
      <c r="C2174" s="1" t="str">
        <f>IF(MOD(ROW(B2174),C$1)=0,X,"")</f>
        <v/>
      </c>
      <c r="D2174" s="1" t="str">
        <f>IF(MOD(ROW(C2174),D$1)=0,X,"")</f>
        <v/>
      </c>
      <c r="E2174" s="1" t="str">
        <f>IF(MOD(ROW(D2174),E$1)=0,X,"")</f>
        <v/>
      </c>
      <c r="F2174" s="1" t="str">
        <f>IF(MOD(ROW(E2174),F$1)=0,X,"")</f>
        <v/>
      </c>
      <c r="G2174" s="1" t="str">
        <f>IF(MOD(ROW(F2174),G$1)=0,X,"")</f>
        <v/>
      </c>
      <c r="H2174" s="1" t="str">
        <f>IF(MOD(ROW(G2174),H$1)=0,X,"")</f>
        <v/>
      </c>
      <c r="I2174" s="1" t="str">
        <f>IF(MOD(ROW(H2174),I$1)=0,X,"")</f>
        <v/>
      </c>
      <c r="J2174" s="1" t="str">
        <f>IF(MOD(ROW(I2174),J$1)=0,X,"")</f>
        <v/>
      </c>
    </row>
    <row r="2175" spans="1:10" ht="17" x14ac:dyDescent="0.25">
      <c r="A2175">
        <v>2174</v>
      </c>
      <c r="B2175" s="1" t="str">
        <f>IF(MOD(ROW(A2175),B$1)=0,X,"")</f>
        <v/>
      </c>
      <c r="C2175" s="1" t="str">
        <f>IF(MOD(ROW(B2175),C$1)=0,X,"")</f>
        <v/>
      </c>
      <c r="D2175" s="1" t="str">
        <f>IF(MOD(ROW(C2175),D$1)=0,X,"")</f>
        <v/>
      </c>
      <c r="E2175" s="1" t="str">
        <f>IF(MOD(ROW(D2175),E$1)=0,X,"")</f>
        <v/>
      </c>
      <c r="F2175" s="1" t="str">
        <f>IF(MOD(ROW(E2175),F$1)=0,X,"")</f>
        <v/>
      </c>
      <c r="G2175" s="1" t="e">
        <f>IF(MOD(ROW(F2175),G$1)=0,X,"")</f>
        <v>#NAME?</v>
      </c>
      <c r="H2175" s="1" t="str">
        <f>IF(MOD(ROW(G2175),H$1)=0,X,"")</f>
        <v/>
      </c>
      <c r="I2175" s="1" t="str">
        <f>IF(MOD(ROW(H2175),I$1)=0,X,"")</f>
        <v/>
      </c>
      <c r="J2175" s="1" t="str">
        <f>IF(MOD(ROW(I2175),J$1)=0,X,"")</f>
        <v/>
      </c>
    </row>
    <row r="2176" spans="1:10" ht="17" x14ac:dyDescent="0.25">
      <c r="A2176" s="1">
        <v>2175</v>
      </c>
      <c r="B2176" s="1" t="str">
        <f>IF(MOD(ROW(A2176),B$1)=0,X,"")</f>
        <v/>
      </c>
      <c r="C2176" s="1" t="str">
        <f>IF(MOD(ROW(B2176),C$1)=0,X,"")</f>
        <v/>
      </c>
      <c r="D2176" s="1" t="str">
        <f>IF(MOD(ROW(C2176),D$1)=0,X,"")</f>
        <v/>
      </c>
      <c r="E2176" s="1" t="str">
        <f>IF(MOD(ROW(D2176),E$1)=0,X,"")</f>
        <v/>
      </c>
      <c r="F2176" s="1" t="e">
        <f>IF(MOD(ROW(E2176),F$1)=0,X,"")</f>
        <v>#NAME?</v>
      </c>
      <c r="G2176" s="1" t="str">
        <f>IF(MOD(ROW(F2176),G$1)=0,X,"")</f>
        <v/>
      </c>
      <c r="H2176" s="1" t="str">
        <f>IF(MOD(ROW(G2176),H$1)=0,X,"")</f>
        <v/>
      </c>
      <c r="I2176" s="1" t="str">
        <f>IF(MOD(ROW(H2176),I$1)=0,X,"")</f>
        <v/>
      </c>
      <c r="J2176" s="1" t="str">
        <f>IF(MOD(ROW(I2176),J$1)=0,X,"")</f>
        <v/>
      </c>
    </row>
    <row r="2177" spans="1:10" ht="17" x14ac:dyDescent="0.25">
      <c r="A2177">
        <v>2176</v>
      </c>
      <c r="B2177" s="1" t="str">
        <f>IF(MOD(ROW(A2177),B$1)=0,X,"")</f>
        <v/>
      </c>
      <c r="C2177" s="1" t="str">
        <f>IF(MOD(ROW(B2177),C$1)=0,X,"")</f>
        <v/>
      </c>
      <c r="D2177" s="1" t="str">
        <f>IF(MOD(ROW(C2177),D$1)=0,X,"")</f>
        <v/>
      </c>
      <c r="E2177" s="1" t="str">
        <f>IF(MOD(ROW(D2177),E$1)=0,X,"")</f>
        <v/>
      </c>
      <c r="F2177" s="1" t="str">
        <f>IF(MOD(ROW(E2177),F$1)=0,X,"")</f>
        <v/>
      </c>
      <c r="G2177" s="1" t="str">
        <f>IF(MOD(ROW(F2177),G$1)=0,X,"")</f>
        <v/>
      </c>
      <c r="H2177" s="1" t="str">
        <f>IF(MOD(ROW(G2177),H$1)=0,X,"")</f>
        <v/>
      </c>
      <c r="I2177" s="1" t="str">
        <f>IF(MOD(ROW(H2177),I$1)=0,X,"")</f>
        <v/>
      </c>
      <c r="J2177" s="1" t="str">
        <f>IF(MOD(ROW(I2177),J$1)=0,X,"")</f>
        <v/>
      </c>
    </row>
    <row r="2178" spans="1:10" ht="17" x14ac:dyDescent="0.25">
      <c r="A2178" s="1">
        <v>2177</v>
      </c>
      <c r="B2178" s="1" t="str">
        <f>IF(MOD(ROW(A2178),B$1)=0,X,"")</f>
        <v/>
      </c>
      <c r="C2178" s="1" t="str">
        <f>IF(MOD(ROW(B2178),C$1)=0,X,"")</f>
        <v/>
      </c>
      <c r="D2178" s="1" t="str">
        <f>IF(MOD(ROW(C2178),D$1)=0,X,"")</f>
        <v/>
      </c>
      <c r="E2178" s="1" t="str">
        <f>IF(MOD(ROW(D2178),E$1)=0,X,"")</f>
        <v/>
      </c>
      <c r="F2178" s="1" t="str">
        <f>IF(MOD(ROW(E2178),F$1)=0,X,"")</f>
        <v/>
      </c>
      <c r="G2178" s="1" t="str">
        <f>IF(MOD(ROW(F2178),G$1)=0,X,"")</f>
        <v/>
      </c>
      <c r="H2178" s="1" t="str">
        <f>IF(MOD(ROW(G2178),H$1)=0,X,"")</f>
        <v/>
      </c>
      <c r="I2178" s="1" t="str">
        <f>IF(MOD(ROW(H2178),I$1)=0,X,"")</f>
        <v/>
      </c>
      <c r="J2178" s="1" t="str">
        <f>IF(MOD(ROW(I2178),J$1)=0,X,"")</f>
        <v/>
      </c>
    </row>
    <row r="2179" spans="1:10" ht="17" x14ac:dyDescent="0.25">
      <c r="A2179">
        <v>2178</v>
      </c>
      <c r="B2179" s="1" t="str">
        <f>IF(MOD(ROW(A2179),B$1)=0,X,"")</f>
        <v/>
      </c>
      <c r="C2179" s="1" t="str">
        <f>IF(MOD(ROW(B2179),C$1)=0,X,"")</f>
        <v/>
      </c>
      <c r="D2179" s="1" t="str">
        <f>IF(MOD(ROW(C2179),D$1)=0,X,"")</f>
        <v/>
      </c>
      <c r="E2179" s="1" t="str">
        <f>IF(MOD(ROW(D2179),E$1)=0,X,"")</f>
        <v/>
      </c>
      <c r="F2179" s="1" t="str">
        <f>IF(MOD(ROW(E2179),F$1)=0,X,"")</f>
        <v/>
      </c>
      <c r="G2179" s="1" t="str">
        <f>IF(MOD(ROW(F2179),G$1)=0,X,"")</f>
        <v/>
      </c>
      <c r="H2179" s="1" t="str">
        <f>IF(MOD(ROW(G2179),H$1)=0,X,"")</f>
        <v/>
      </c>
      <c r="I2179" s="1" t="str">
        <f>IF(MOD(ROW(H2179),I$1)=0,X,"")</f>
        <v/>
      </c>
      <c r="J2179" s="1" t="str">
        <f>IF(MOD(ROW(I2179),J$1)=0,X,"")</f>
        <v/>
      </c>
    </row>
    <row r="2180" spans="1:10" ht="17" x14ac:dyDescent="0.25">
      <c r="A2180" s="1">
        <v>2179</v>
      </c>
      <c r="B2180" s="1" t="str">
        <f>IF(MOD(ROW(A2180),B$1)=0,X,"")</f>
        <v/>
      </c>
      <c r="C2180" s="1" t="str">
        <f>IF(MOD(ROW(B2180),C$1)=0,X,"")</f>
        <v/>
      </c>
      <c r="D2180" s="1" t="str">
        <f>IF(MOD(ROW(C2180),D$1)=0,X,"")</f>
        <v/>
      </c>
      <c r="E2180" s="1" t="str">
        <f>IF(MOD(ROW(D2180),E$1)=0,X,"")</f>
        <v/>
      </c>
      <c r="F2180" s="1" t="str">
        <f>IF(MOD(ROW(E2180),F$1)=0,X,"")</f>
        <v/>
      </c>
      <c r="G2180" s="1" t="str">
        <f>IF(MOD(ROW(F2180),G$1)=0,X,"")</f>
        <v/>
      </c>
      <c r="H2180" s="1" t="str">
        <f>IF(MOD(ROW(G2180),H$1)=0,X,"")</f>
        <v/>
      </c>
      <c r="I2180" s="1" t="str">
        <f>IF(MOD(ROW(H2180),I$1)=0,X,"")</f>
        <v/>
      </c>
      <c r="J2180" s="1" t="str">
        <f>IF(MOD(ROW(I2180),J$1)=0,X,"")</f>
        <v/>
      </c>
    </row>
    <row r="2181" spans="1:10" ht="17" x14ac:dyDescent="0.25">
      <c r="A2181">
        <v>2180</v>
      </c>
      <c r="B2181" s="1" t="str">
        <f>IF(MOD(ROW(A2181),B$1)=0,X,"")</f>
        <v/>
      </c>
      <c r="C2181" s="1" t="str">
        <f>IF(MOD(ROW(B2181),C$1)=0,X,"")</f>
        <v/>
      </c>
      <c r="D2181" s="1" t="str">
        <f>IF(MOD(ROW(C2181),D$1)=0,X,"")</f>
        <v/>
      </c>
      <c r="E2181" s="1" t="str">
        <f>IF(MOD(ROW(D2181),E$1)=0,X,"")</f>
        <v/>
      </c>
      <c r="F2181" s="1" t="str">
        <f>IF(MOD(ROW(E2181),F$1)=0,X,"")</f>
        <v/>
      </c>
      <c r="G2181" s="1" t="str">
        <f>IF(MOD(ROW(F2181),G$1)=0,X,"")</f>
        <v/>
      </c>
      <c r="H2181" s="1" t="str">
        <f>IF(MOD(ROW(G2181),H$1)=0,X,"")</f>
        <v/>
      </c>
      <c r="I2181" s="1" t="str">
        <f>IF(MOD(ROW(H2181),I$1)=0,X,"")</f>
        <v/>
      </c>
      <c r="J2181" s="1" t="str">
        <f>IF(MOD(ROW(I2181),J$1)=0,X,"")</f>
        <v/>
      </c>
    </row>
    <row r="2182" spans="1:10" ht="17" x14ac:dyDescent="0.25">
      <c r="A2182" s="1">
        <v>2181</v>
      </c>
      <c r="B2182" s="1" t="str">
        <f>IF(MOD(ROW(A2182),B$1)=0,X,"")</f>
        <v/>
      </c>
      <c r="C2182" s="1" t="str">
        <f>IF(MOD(ROW(B2182),C$1)=0,X,"")</f>
        <v/>
      </c>
      <c r="D2182" s="1" t="str">
        <f>IF(MOD(ROW(C2182),D$1)=0,X,"")</f>
        <v/>
      </c>
      <c r="E2182" s="1" t="str">
        <f>IF(MOD(ROW(D2182),E$1)=0,X,"")</f>
        <v/>
      </c>
      <c r="F2182" s="1" t="str">
        <f>IF(MOD(ROW(E2182),F$1)=0,X,"")</f>
        <v/>
      </c>
      <c r="G2182" s="1" t="str">
        <f>IF(MOD(ROW(F2182),G$1)=0,X,"")</f>
        <v/>
      </c>
      <c r="H2182" s="1" t="str">
        <f>IF(MOD(ROW(G2182),H$1)=0,X,"")</f>
        <v/>
      </c>
      <c r="I2182" s="1" t="str">
        <f>IF(MOD(ROW(H2182),I$1)=0,X,"")</f>
        <v/>
      </c>
      <c r="J2182" s="1" t="str">
        <f>IF(MOD(ROW(I2182),J$1)=0,X,"")</f>
        <v/>
      </c>
    </row>
    <row r="2183" spans="1:10" ht="17" x14ac:dyDescent="0.25">
      <c r="A2183">
        <v>2182</v>
      </c>
      <c r="B2183" s="1" t="str">
        <f>IF(MOD(ROW(A2183),B$1)=0,X,"")</f>
        <v/>
      </c>
      <c r="C2183" s="1" t="str">
        <f>IF(MOD(ROW(B2183),C$1)=0,X,"")</f>
        <v/>
      </c>
      <c r="D2183" s="1" t="str">
        <f>IF(MOD(ROW(C2183),D$1)=0,X,"")</f>
        <v/>
      </c>
      <c r="E2183" s="1" t="str">
        <f>IF(MOD(ROW(D2183),E$1)=0,X,"")</f>
        <v/>
      </c>
      <c r="F2183" s="1" t="str">
        <f>IF(MOD(ROW(E2183),F$1)=0,X,"")</f>
        <v/>
      </c>
      <c r="G2183" s="1" t="str">
        <f>IF(MOD(ROW(F2183),G$1)=0,X,"")</f>
        <v/>
      </c>
      <c r="H2183" s="1" t="str">
        <f>IF(MOD(ROW(G2183),H$1)=0,X,"")</f>
        <v/>
      </c>
      <c r="I2183" s="1" t="e">
        <f>IF(MOD(ROW(H2183),I$1)=0,X,"")</f>
        <v>#NAME?</v>
      </c>
      <c r="J2183" s="1" t="str">
        <f>IF(MOD(ROW(I2183),J$1)=0,X,"")</f>
        <v/>
      </c>
    </row>
    <row r="2184" spans="1:10" ht="17" x14ac:dyDescent="0.25">
      <c r="A2184" s="1">
        <v>2183</v>
      </c>
      <c r="B2184" s="1" t="str">
        <f>IF(MOD(ROW(A2184),B$1)=0,X,"")</f>
        <v/>
      </c>
      <c r="C2184" s="1" t="str">
        <f>IF(MOD(ROW(B2184),C$1)=0,X,"")</f>
        <v/>
      </c>
      <c r="D2184" s="1" t="str">
        <f>IF(MOD(ROW(C2184),D$1)=0,X,"")</f>
        <v/>
      </c>
      <c r="E2184" s="1" t="e">
        <f>IF(MOD(ROW(D2184),E$1)=0,X,"")</f>
        <v>#NAME?</v>
      </c>
      <c r="F2184" s="1" t="str">
        <f>IF(MOD(ROW(E2184),F$1)=0,X,"")</f>
        <v/>
      </c>
      <c r="G2184" s="1" t="str">
        <f>IF(MOD(ROW(F2184),G$1)=0,X,"")</f>
        <v/>
      </c>
      <c r="H2184" s="1" t="str">
        <f>IF(MOD(ROW(G2184),H$1)=0,X,"")</f>
        <v/>
      </c>
      <c r="I2184" s="1" t="str">
        <f>IF(MOD(ROW(H2184),I$1)=0,X,"")</f>
        <v/>
      </c>
      <c r="J2184" s="1" t="str">
        <f>IF(MOD(ROW(I2184),J$1)=0,X,"")</f>
        <v/>
      </c>
    </row>
    <row r="2185" spans="1:10" ht="17" x14ac:dyDescent="0.25">
      <c r="A2185">
        <v>2184</v>
      </c>
      <c r="B2185" s="1" t="e">
        <f>IF(MOD(ROW(A2185),B$1)=0,X,"")</f>
        <v>#NAME?</v>
      </c>
      <c r="C2185" s="1" t="str">
        <f>IF(MOD(ROW(B2185),C$1)=0,X,"")</f>
        <v/>
      </c>
      <c r="D2185" s="1" t="str">
        <f>IF(MOD(ROW(C2185),D$1)=0,X,"")</f>
        <v/>
      </c>
      <c r="E2185" s="1" t="str">
        <f>IF(MOD(ROW(D2185),E$1)=0,X,"")</f>
        <v/>
      </c>
      <c r="F2185" s="1" t="str">
        <f>IF(MOD(ROW(E2185),F$1)=0,X,"")</f>
        <v/>
      </c>
      <c r="G2185" s="1" t="str">
        <f>IF(MOD(ROW(F2185),G$1)=0,X,"")</f>
        <v/>
      </c>
      <c r="H2185" s="1" t="str">
        <f>IF(MOD(ROW(G2185),H$1)=0,X,"")</f>
        <v/>
      </c>
      <c r="I2185" s="1" t="str">
        <f>IF(MOD(ROW(H2185),I$1)=0,X,"")</f>
        <v/>
      </c>
      <c r="J2185" s="1" t="e">
        <f>IF(MOD(ROW(I2185),J$1)=0,X,"")</f>
        <v>#NAME?</v>
      </c>
    </row>
    <row r="2186" spans="1:10" ht="17" x14ac:dyDescent="0.25">
      <c r="A2186" s="1">
        <v>2185</v>
      </c>
      <c r="B2186" s="1" t="str">
        <f>IF(MOD(ROW(A2186),B$1)=0,X,"")</f>
        <v/>
      </c>
      <c r="C2186" s="1" t="str">
        <f>IF(MOD(ROW(B2186),C$1)=0,X,"")</f>
        <v/>
      </c>
      <c r="D2186" s="1" t="str">
        <f>IF(MOD(ROW(C2186),D$1)=0,X,"")</f>
        <v/>
      </c>
      <c r="E2186" s="1" t="str">
        <f>IF(MOD(ROW(D2186),E$1)=0,X,"")</f>
        <v/>
      </c>
      <c r="F2186" s="1" t="str">
        <f>IF(MOD(ROW(E2186),F$1)=0,X,"")</f>
        <v/>
      </c>
      <c r="G2186" s="1" t="str">
        <f>IF(MOD(ROW(F2186),G$1)=0,X,"")</f>
        <v/>
      </c>
      <c r="H2186" s="1" t="str">
        <f>IF(MOD(ROW(G2186),H$1)=0,X,"")</f>
        <v/>
      </c>
      <c r="I2186" s="1" t="str">
        <f>IF(MOD(ROW(H2186),I$1)=0,X,"")</f>
        <v/>
      </c>
      <c r="J2186" s="1" t="str">
        <f>IF(MOD(ROW(I2186),J$1)=0,X,"")</f>
        <v/>
      </c>
    </row>
    <row r="2187" spans="1:10" ht="17" x14ac:dyDescent="0.25">
      <c r="A2187">
        <v>2186</v>
      </c>
      <c r="B2187" s="1" t="str">
        <f>IF(MOD(ROW(A2187),B$1)=0,X,"")</f>
        <v/>
      </c>
      <c r="C2187" s="1" t="str">
        <f>IF(MOD(ROW(B2187),C$1)=0,X,"")</f>
        <v/>
      </c>
      <c r="D2187" s="1" t="str">
        <f>IF(MOD(ROW(C2187),D$1)=0,X,"")</f>
        <v/>
      </c>
      <c r="E2187" s="1" t="str">
        <f>IF(MOD(ROW(D2187),E$1)=0,X,"")</f>
        <v/>
      </c>
      <c r="F2187" s="1" t="str">
        <f>IF(MOD(ROW(E2187),F$1)=0,X,"")</f>
        <v/>
      </c>
      <c r="G2187" s="1" t="str">
        <f>IF(MOD(ROW(F2187),G$1)=0,X,"")</f>
        <v/>
      </c>
      <c r="H2187" s="1" t="str">
        <f>IF(MOD(ROW(G2187),H$1)=0,X,"")</f>
        <v/>
      </c>
      <c r="I2187" s="1" t="str">
        <f>IF(MOD(ROW(H2187),I$1)=0,X,"")</f>
        <v/>
      </c>
      <c r="J2187" s="1" t="str">
        <f>IF(MOD(ROW(I2187),J$1)=0,X,"")</f>
        <v/>
      </c>
    </row>
    <row r="2188" spans="1:10" ht="17" x14ac:dyDescent="0.25">
      <c r="A2188" s="1">
        <v>2187</v>
      </c>
      <c r="B2188" s="1" t="str">
        <f>IF(MOD(ROW(A2188),B$1)=0,X,"")</f>
        <v/>
      </c>
      <c r="C2188" s="1" t="str">
        <f>IF(MOD(ROW(B2188),C$1)=0,X,"")</f>
        <v/>
      </c>
      <c r="D2188" s="1" t="str">
        <f>IF(MOD(ROW(C2188),D$1)=0,X,"")</f>
        <v/>
      </c>
      <c r="E2188" s="1" t="str">
        <f>IF(MOD(ROW(D2188),E$1)=0,X,"")</f>
        <v/>
      </c>
      <c r="F2188" s="1" t="str">
        <f>IF(MOD(ROW(E2188),F$1)=0,X,"")</f>
        <v/>
      </c>
      <c r="G2188" s="1" t="str">
        <f>IF(MOD(ROW(F2188),G$1)=0,X,"")</f>
        <v/>
      </c>
      <c r="H2188" s="1" t="str">
        <f>IF(MOD(ROW(G2188),H$1)=0,X,"")</f>
        <v/>
      </c>
      <c r="I2188" s="1" t="str">
        <f>IF(MOD(ROW(H2188),I$1)=0,X,"")</f>
        <v/>
      </c>
      <c r="J2188" s="1" t="str">
        <f>IF(MOD(ROW(I2188),J$1)=0,X,"")</f>
        <v/>
      </c>
    </row>
    <row r="2189" spans="1:10" ht="17" x14ac:dyDescent="0.25">
      <c r="A2189">
        <v>2188</v>
      </c>
      <c r="B2189" s="1" t="str">
        <f>IF(MOD(ROW(A2189),B$1)=0,X,"")</f>
        <v/>
      </c>
      <c r="C2189" s="1" t="str">
        <f>IF(MOD(ROW(B2189),C$1)=0,X,"")</f>
        <v/>
      </c>
      <c r="D2189" s="1" t="str">
        <f>IF(MOD(ROW(C2189),D$1)=0,X,"")</f>
        <v/>
      </c>
      <c r="E2189" s="1" t="str">
        <f>IF(MOD(ROW(D2189),E$1)=0,X,"")</f>
        <v/>
      </c>
      <c r="F2189" s="1" t="str">
        <f>IF(MOD(ROW(E2189),F$1)=0,X,"")</f>
        <v/>
      </c>
      <c r="G2189" s="1" t="str">
        <f>IF(MOD(ROW(F2189),G$1)=0,X,"")</f>
        <v/>
      </c>
      <c r="H2189" s="1" t="str">
        <f>IF(MOD(ROW(G2189),H$1)=0,X,"")</f>
        <v/>
      </c>
      <c r="I2189" s="1" t="str">
        <f>IF(MOD(ROW(H2189),I$1)=0,X,"")</f>
        <v/>
      </c>
      <c r="J2189" s="1" t="str">
        <f>IF(MOD(ROW(I2189),J$1)=0,X,"")</f>
        <v/>
      </c>
    </row>
    <row r="2190" spans="1:10" ht="17" x14ac:dyDescent="0.25">
      <c r="A2190" s="1">
        <v>2189</v>
      </c>
      <c r="B2190" s="1" t="str">
        <f>IF(MOD(ROW(A2190),B$1)=0,X,"")</f>
        <v/>
      </c>
      <c r="C2190" s="1" t="str">
        <f>IF(MOD(ROW(B2190),C$1)=0,X,"")</f>
        <v/>
      </c>
      <c r="D2190" s="1" t="str">
        <f>IF(MOD(ROW(C2190),D$1)=0,X,"")</f>
        <v/>
      </c>
      <c r="E2190" s="1" t="str">
        <f>IF(MOD(ROW(D2190),E$1)=0,X,"")</f>
        <v/>
      </c>
      <c r="F2190" s="1" t="str">
        <f>IF(MOD(ROW(E2190),F$1)=0,X,"")</f>
        <v/>
      </c>
      <c r="G2190" s="1" t="str">
        <f>IF(MOD(ROW(F2190),G$1)=0,X,"")</f>
        <v/>
      </c>
      <c r="H2190" s="1" t="str">
        <f>IF(MOD(ROW(G2190),H$1)=0,X,"")</f>
        <v/>
      </c>
      <c r="I2190" s="1" t="str">
        <f>IF(MOD(ROW(H2190),I$1)=0,X,"")</f>
        <v/>
      </c>
      <c r="J2190" s="1" t="str">
        <f>IF(MOD(ROW(I2190),J$1)=0,X,"")</f>
        <v/>
      </c>
    </row>
    <row r="2191" spans="1:10" ht="17" x14ac:dyDescent="0.25">
      <c r="A2191">
        <v>2190</v>
      </c>
      <c r="B2191" s="1" t="str">
        <f>IF(MOD(ROW(A2191),B$1)=0,X,"")</f>
        <v/>
      </c>
      <c r="C2191" s="1" t="str">
        <f>IF(MOD(ROW(B2191),C$1)=0,X,"")</f>
        <v/>
      </c>
      <c r="D2191" s="1" t="str">
        <f>IF(MOD(ROW(C2191),D$1)=0,X,"")</f>
        <v/>
      </c>
      <c r="E2191" s="1" t="str">
        <f>IF(MOD(ROW(D2191),E$1)=0,X,"")</f>
        <v/>
      </c>
      <c r="F2191" s="1" t="str">
        <f>IF(MOD(ROW(E2191),F$1)=0,X,"")</f>
        <v/>
      </c>
      <c r="G2191" s="1" t="str">
        <f>IF(MOD(ROW(F2191),G$1)=0,X,"")</f>
        <v/>
      </c>
      <c r="H2191" s="1" t="str">
        <f>IF(MOD(ROW(G2191),H$1)=0,X,"")</f>
        <v/>
      </c>
      <c r="I2191" s="1" t="str">
        <f>IF(MOD(ROW(H2191),I$1)=0,X,"")</f>
        <v/>
      </c>
      <c r="J2191" s="1" t="str">
        <f>IF(MOD(ROW(I2191),J$1)=0,X,"")</f>
        <v/>
      </c>
    </row>
    <row r="2192" spans="1:10" ht="17" x14ac:dyDescent="0.25">
      <c r="A2192" s="1">
        <v>2191</v>
      </c>
      <c r="B2192" s="1" t="str">
        <f>IF(MOD(ROW(A2192),B$1)=0,X,"")</f>
        <v/>
      </c>
      <c r="C2192" s="1" t="str">
        <f>IF(MOD(ROW(B2192),C$1)=0,X,"")</f>
        <v/>
      </c>
      <c r="D2192" s="1" t="str">
        <f>IF(MOD(ROW(C2192),D$1)=0,X,"")</f>
        <v/>
      </c>
      <c r="E2192" s="1" t="str">
        <f>IF(MOD(ROW(D2192),E$1)=0,X,"")</f>
        <v/>
      </c>
      <c r="F2192" s="1" t="str">
        <f>IF(MOD(ROW(E2192),F$1)=0,X,"")</f>
        <v/>
      </c>
      <c r="G2192" s="1" t="str">
        <f>IF(MOD(ROW(F2192),G$1)=0,X,"")</f>
        <v/>
      </c>
      <c r="H2192" s="1" t="str">
        <f>IF(MOD(ROW(G2192),H$1)=0,X,"")</f>
        <v/>
      </c>
      <c r="I2192" s="1" t="str">
        <f>IF(MOD(ROW(H2192),I$1)=0,X,"")</f>
        <v/>
      </c>
      <c r="J2192" s="1" t="str">
        <f>IF(MOD(ROW(I2192),J$1)=0,X,"")</f>
        <v/>
      </c>
    </row>
    <row r="2193" spans="1:10" ht="17" x14ac:dyDescent="0.25">
      <c r="A2193">
        <v>2192</v>
      </c>
      <c r="B2193" s="1" t="str">
        <f>IF(MOD(ROW(A2193),B$1)=0,X,"")</f>
        <v/>
      </c>
      <c r="C2193" s="1" t="str">
        <f>IF(MOD(ROW(B2193),C$1)=0,X,"")</f>
        <v/>
      </c>
      <c r="D2193" s="1" t="str">
        <f>IF(MOD(ROW(C2193),D$1)=0,X,"")</f>
        <v/>
      </c>
      <c r="E2193" s="1" t="str">
        <f>IF(MOD(ROW(D2193),E$1)=0,X,"")</f>
        <v/>
      </c>
      <c r="F2193" s="1" t="e">
        <f>IF(MOD(ROW(E2193),F$1)=0,X,"")</f>
        <v>#NAME?</v>
      </c>
      <c r="G2193" s="1" t="str">
        <f>IF(MOD(ROW(F2193),G$1)=0,X,"")</f>
        <v/>
      </c>
      <c r="H2193" s="1" t="str">
        <f>IF(MOD(ROW(G2193),H$1)=0,X,"")</f>
        <v/>
      </c>
      <c r="I2193" s="1" t="str">
        <f>IF(MOD(ROW(H2193),I$1)=0,X,"")</f>
        <v/>
      </c>
      <c r="J2193" s="1" t="str">
        <f>IF(MOD(ROW(I2193),J$1)=0,X,"")</f>
        <v/>
      </c>
    </row>
    <row r="2194" spans="1:10" ht="17" x14ac:dyDescent="0.25">
      <c r="A2194" s="1">
        <v>2193</v>
      </c>
      <c r="B2194" s="1" t="str">
        <f>IF(MOD(ROW(A2194),B$1)=0,X,"")</f>
        <v/>
      </c>
      <c r="C2194" s="1" t="str">
        <f>IF(MOD(ROW(B2194),C$1)=0,X,"")</f>
        <v/>
      </c>
      <c r="D2194" s="1" t="str">
        <f>IF(MOD(ROW(C2194),D$1)=0,X,"")</f>
        <v/>
      </c>
      <c r="E2194" s="1" t="str">
        <f>IF(MOD(ROW(D2194),E$1)=0,X,"")</f>
        <v/>
      </c>
      <c r="F2194" s="1" t="str">
        <f>IF(MOD(ROW(E2194),F$1)=0,X,"")</f>
        <v/>
      </c>
      <c r="G2194" s="1" t="str">
        <f>IF(MOD(ROW(F2194),G$1)=0,X,"")</f>
        <v/>
      </c>
      <c r="H2194" s="1" t="str">
        <f>IF(MOD(ROW(G2194),H$1)=0,X,"")</f>
        <v/>
      </c>
      <c r="I2194" s="1" t="str">
        <f>IF(MOD(ROW(H2194),I$1)=0,X,"")</f>
        <v/>
      </c>
      <c r="J2194" s="1" t="str">
        <f>IF(MOD(ROW(I2194),J$1)=0,X,"")</f>
        <v/>
      </c>
    </row>
    <row r="2195" spans="1:10" ht="17" x14ac:dyDescent="0.25">
      <c r="A2195">
        <v>2194</v>
      </c>
      <c r="B2195" s="1" t="str">
        <f>IF(MOD(ROW(A2195),B$1)=0,X,"")</f>
        <v/>
      </c>
      <c r="C2195" s="1" t="str">
        <f>IF(MOD(ROW(B2195),C$1)=0,X,"")</f>
        <v/>
      </c>
      <c r="D2195" s="1" t="str">
        <f>IF(MOD(ROW(C2195),D$1)=0,X,"")</f>
        <v/>
      </c>
      <c r="E2195" s="1" t="str">
        <f>IF(MOD(ROW(D2195),E$1)=0,X,"")</f>
        <v/>
      </c>
      <c r="F2195" s="1" t="str">
        <f>IF(MOD(ROW(E2195),F$1)=0,X,"")</f>
        <v/>
      </c>
      <c r="G2195" s="1" t="str">
        <f>IF(MOD(ROW(F2195),G$1)=0,X,"")</f>
        <v/>
      </c>
      <c r="H2195" s="1" t="str">
        <f>IF(MOD(ROW(G2195),H$1)=0,X,"")</f>
        <v/>
      </c>
      <c r="I2195" s="1" t="str">
        <f>IF(MOD(ROW(H2195),I$1)=0,X,"")</f>
        <v/>
      </c>
      <c r="J2195" s="1" t="str">
        <f>IF(MOD(ROW(I2195),J$1)=0,X,"")</f>
        <v/>
      </c>
    </row>
    <row r="2196" spans="1:10" ht="17" x14ac:dyDescent="0.25">
      <c r="A2196" s="1">
        <v>2195</v>
      </c>
      <c r="B2196" s="1" t="str">
        <f>IF(MOD(ROW(A2196),B$1)=0,X,"")</f>
        <v/>
      </c>
      <c r="C2196" s="1" t="str">
        <f>IF(MOD(ROW(B2196),C$1)=0,X,"")</f>
        <v/>
      </c>
      <c r="D2196" s="1" t="str">
        <f>IF(MOD(ROW(C2196),D$1)=0,X,"")</f>
        <v/>
      </c>
      <c r="E2196" s="1" t="str">
        <f>IF(MOD(ROW(D2196),E$1)=0,X,"")</f>
        <v/>
      </c>
      <c r="F2196" s="1" t="str">
        <f>IF(MOD(ROW(E2196),F$1)=0,X,"")</f>
        <v/>
      </c>
      <c r="G2196" s="1" t="str">
        <f>IF(MOD(ROW(F2196),G$1)=0,X,"")</f>
        <v/>
      </c>
      <c r="H2196" s="1" t="str">
        <f>IF(MOD(ROW(G2196),H$1)=0,X,"")</f>
        <v/>
      </c>
      <c r="I2196" s="1" t="str">
        <f>IF(MOD(ROW(H2196),I$1)=0,X,"")</f>
        <v/>
      </c>
      <c r="J2196" s="1" t="str">
        <f>IF(MOD(ROW(I2196),J$1)=0,X,"")</f>
        <v/>
      </c>
    </row>
    <row r="2197" spans="1:10" ht="17" x14ac:dyDescent="0.25">
      <c r="A2197">
        <v>2196</v>
      </c>
      <c r="B2197" s="1" t="str">
        <f>IF(MOD(ROW(A2197),B$1)=0,X,"")</f>
        <v/>
      </c>
      <c r="C2197" s="1" t="str">
        <f>IF(MOD(ROW(B2197),C$1)=0,X,"")</f>
        <v/>
      </c>
      <c r="D2197" s="1" t="str">
        <f>IF(MOD(ROW(C2197),D$1)=0,X,"")</f>
        <v/>
      </c>
      <c r="E2197" s="1" t="e">
        <f>IF(MOD(ROW(D2197),E$1)=0,X,"")</f>
        <v>#NAME?</v>
      </c>
      <c r="F2197" s="1" t="str">
        <f>IF(MOD(ROW(E2197),F$1)=0,X,"")</f>
        <v/>
      </c>
      <c r="G2197" s="1" t="str">
        <f>IF(MOD(ROW(F2197),G$1)=0,X,"")</f>
        <v/>
      </c>
      <c r="H2197" s="1" t="str">
        <f>IF(MOD(ROW(G2197),H$1)=0,X,"")</f>
        <v/>
      </c>
      <c r="I2197" s="1" t="str">
        <f>IF(MOD(ROW(H2197),I$1)=0,X,"")</f>
        <v/>
      </c>
      <c r="J2197" s="1" t="str">
        <f>IF(MOD(ROW(I2197),J$1)=0,X,"")</f>
        <v/>
      </c>
    </row>
    <row r="2198" spans="1:10" ht="17" x14ac:dyDescent="0.25">
      <c r="A2198" s="1">
        <v>2197</v>
      </c>
      <c r="B2198" s="1" t="str">
        <f>IF(MOD(ROW(A2198),B$1)=0,X,"")</f>
        <v/>
      </c>
      <c r="C2198" s="1" t="str">
        <f>IF(MOD(ROW(B2198),C$1)=0,X,"")</f>
        <v/>
      </c>
      <c r="D2198" s="1" t="str">
        <f>IF(MOD(ROW(C2198),D$1)=0,X,"")</f>
        <v/>
      </c>
      <c r="E2198" s="1" t="str">
        <f>IF(MOD(ROW(D2198),E$1)=0,X,"")</f>
        <v/>
      </c>
      <c r="F2198" s="1" t="str">
        <f>IF(MOD(ROW(E2198),F$1)=0,X,"")</f>
        <v/>
      </c>
      <c r="G2198" s="1" t="str">
        <f>IF(MOD(ROW(F2198),G$1)=0,X,"")</f>
        <v/>
      </c>
      <c r="H2198" s="1" t="str">
        <f>IF(MOD(ROW(G2198),H$1)=0,X,"")</f>
        <v/>
      </c>
      <c r="I2198" s="1" t="str">
        <f>IF(MOD(ROW(H2198),I$1)=0,X,"")</f>
        <v/>
      </c>
      <c r="J2198" s="1" t="str">
        <f>IF(MOD(ROW(I2198),J$1)=0,X,"")</f>
        <v/>
      </c>
    </row>
    <row r="2199" spans="1:10" ht="17" x14ac:dyDescent="0.25">
      <c r="A2199">
        <v>2198</v>
      </c>
      <c r="B2199" s="1" t="str">
        <f>IF(MOD(ROW(A2199),B$1)=0,X,"")</f>
        <v/>
      </c>
      <c r="C2199" s="1" t="str">
        <f>IF(MOD(ROW(B2199),C$1)=0,X,"")</f>
        <v/>
      </c>
      <c r="D2199" s="1" t="str">
        <f>IF(MOD(ROW(C2199),D$1)=0,X,"")</f>
        <v/>
      </c>
      <c r="E2199" s="1" t="str">
        <f>IF(MOD(ROW(D2199),E$1)=0,X,"")</f>
        <v/>
      </c>
      <c r="F2199" s="1" t="str">
        <f>IF(MOD(ROW(E2199),F$1)=0,X,"")</f>
        <v/>
      </c>
      <c r="G2199" s="1" t="str">
        <f>IF(MOD(ROW(F2199),G$1)=0,X,"")</f>
        <v/>
      </c>
      <c r="H2199" s="1" t="str">
        <f>IF(MOD(ROW(G2199),H$1)=0,X,"")</f>
        <v/>
      </c>
      <c r="I2199" s="1" t="str">
        <f>IF(MOD(ROW(H2199),I$1)=0,X,"")</f>
        <v/>
      </c>
      <c r="J2199" s="1" t="str">
        <f>IF(MOD(ROW(I2199),J$1)=0,X,"")</f>
        <v/>
      </c>
    </row>
    <row r="2200" spans="1:10" ht="17" x14ac:dyDescent="0.25">
      <c r="A2200" s="1">
        <v>2199</v>
      </c>
      <c r="B2200" s="1" t="str">
        <f>IF(MOD(ROW(A2200),B$1)=0,X,"")</f>
        <v/>
      </c>
      <c r="C2200" s="1" t="str">
        <f>IF(MOD(ROW(B2200),C$1)=0,X,"")</f>
        <v/>
      </c>
      <c r="D2200" s="1" t="str">
        <f>IF(MOD(ROW(C2200),D$1)=0,X,"")</f>
        <v/>
      </c>
      <c r="E2200" s="1" t="str">
        <f>IF(MOD(ROW(D2200),E$1)=0,X,"")</f>
        <v/>
      </c>
      <c r="F2200" s="1" t="str">
        <f>IF(MOD(ROW(E2200),F$1)=0,X,"")</f>
        <v/>
      </c>
      <c r="G2200" s="1" t="str">
        <f>IF(MOD(ROW(F2200),G$1)=0,X,"")</f>
        <v/>
      </c>
      <c r="H2200" s="1" t="str">
        <f>IF(MOD(ROW(G2200),H$1)=0,X,"")</f>
        <v/>
      </c>
      <c r="I2200" s="1" t="str">
        <f>IF(MOD(ROW(H2200),I$1)=0,X,"")</f>
        <v/>
      </c>
      <c r="J2200" s="1" t="str">
        <f>IF(MOD(ROW(I2200),J$1)=0,X,"")</f>
        <v/>
      </c>
    </row>
    <row r="2201" spans="1:10" ht="17" x14ac:dyDescent="0.25">
      <c r="A2201">
        <v>2200</v>
      </c>
      <c r="B2201" s="1" t="str">
        <f>IF(MOD(ROW(A2201),B$1)=0,X,"")</f>
        <v/>
      </c>
      <c r="C2201" s="1" t="str">
        <f>IF(MOD(ROW(B2201),C$1)=0,X,"")</f>
        <v/>
      </c>
      <c r="D2201" s="1" t="str">
        <f>IF(MOD(ROW(C2201),D$1)=0,X,"")</f>
        <v/>
      </c>
      <c r="E2201" s="1" t="str">
        <f>IF(MOD(ROW(D2201),E$1)=0,X,"")</f>
        <v/>
      </c>
      <c r="F2201" s="1" t="str">
        <f>IF(MOD(ROW(E2201),F$1)=0,X,"")</f>
        <v/>
      </c>
      <c r="G2201" s="1" t="str">
        <f>IF(MOD(ROW(F2201),G$1)=0,X,"")</f>
        <v/>
      </c>
      <c r="H2201" s="1" t="str">
        <f>IF(MOD(ROW(G2201),H$1)=0,X,"")</f>
        <v/>
      </c>
      <c r="I2201" s="1" t="str">
        <f>IF(MOD(ROW(H2201),I$1)=0,X,"")</f>
        <v/>
      </c>
      <c r="J2201" s="1" t="str">
        <f>IF(MOD(ROW(I2201),J$1)=0,X,"")</f>
        <v/>
      </c>
    </row>
    <row r="2202" spans="1:10" ht="17" x14ac:dyDescent="0.25">
      <c r="A2202" s="1">
        <v>2201</v>
      </c>
      <c r="B2202" s="1" t="str">
        <f>IF(MOD(ROW(A2202),B$1)=0,X,"")</f>
        <v/>
      </c>
      <c r="C2202" s="1" t="str">
        <f>IF(MOD(ROW(B2202),C$1)=0,X,"")</f>
        <v/>
      </c>
      <c r="D2202" s="1" t="str">
        <f>IF(MOD(ROW(C2202),D$1)=0,X,"")</f>
        <v/>
      </c>
      <c r="E2202" s="1" t="str">
        <f>IF(MOD(ROW(D2202),E$1)=0,X,"")</f>
        <v/>
      </c>
      <c r="F2202" s="1" t="str">
        <f>IF(MOD(ROW(E2202),F$1)=0,X,"")</f>
        <v/>
      </c>
      <c r="G2202" s="1" t="str">
        <f>IF(MOD(ROW(F2202),G$1)=0,X,"")</f>
        <v/>
      </c>
      <c r="H2202" s="1" t="str">
        <f>IF(MOD(ROW(G2202),H$1)=0,X,"")</f>
        <v/>
      </c>
      <c r="I2202" s="1" t="str">
        <f>IF(MOD(ROW(H2202),I$1)=0,X,"")</f>
        <v/>
      </c>
      <c r="J2202" s="1" t="str">
        <f>IF(MOD(ROW(I2202),J$1)=0,X,"")</f>
        <v/>
      </c>
    </row>
    <row r="2203" spans="1:10" ht="17" x14ac:dyDescent="0.25">
      <c r="A2203">
        <v>2202</v>
      </c>
      <c r="B2203" s="1" t="str">
        <f>IF(MOD(ROW(A2203),B$1)=0,X,"")</f>
        <v/>
      </c>
      <c r="C2203" s="1" t="str">
        <f>IF(MOD(ROW(B2203),C$1)=0,X,"")</f>
        <v/>
      </c>
      <c r="D2203" s="1" t="str">
        <f>IF(MOD(ROW(C2203),D$1)=0,X,"")</f>
        <v/>
      </c>
      <c r="E2203" s="1" t="str">
        <f>IF(MOD(ROW(D2203),E$1)=0,X,"")</f>
        <v/>
      </c>
      <c r="F2203" s="1" t="str">
        <f>IF(MOD(ROW(E2203),F$1)=0,X,"")</f>
        <v/>
      </c>
      <c r="G2203" s="1" t="str">
        <f>IF(MOD(ROW(F2203),G$1)=0,X,"")</f>
        <v/>
      </c>
      <c r="H2203" s="1" t="str">
        <f>IF(MOD(ROW(G2203),H$1)=0,X,"")</f>
        <v/>
      </c>
      <c r="I2203" s="1" t="str">
        <f>IF(MOD(ROW(H2203),I$1)=0,X,"")</f>
        <v/>
      </c>
      <c r="J2203" s="1" t="str">
        <f>IF(MOD(ROW(I2203),J$1)=0,X,"")</f>
        <v/>
      </c>
    </row>
    <row r="2204" spans="1:10" ht="17" x14ac:dyDescent="0.25">
      <c r="A2204" s="1">
        <v>2203</v>
      </c>
      <c r="B2204" s="1" t="e">
        <f>IF(MOD(ROW(A2204),B$1)=0,X,"")</f>
        <v>#NAME?</v>
      </c>
      <c r="C2204" s="1" t="str">
        <f>IF(MOD(ROW(B2204),C$1)=0,X,"")</f>
        <v/>
      </c>
      <c r="D2204" s="1" t="str">
        <f>IF(MOD(ROW(C2204),D$1)=0,X,"")</f>
        <v/>
      </c>
      <c r="E2204" s="1" t="str">
        <f>IF(MOD(ROW(D2204),E$1)=0,X,"")</f>
        <v/>
      </c>
      <c r="F2204" s="1" t="str">
        <f>IF(MOD(ROW(E2204),F$1)=0,X,"")</f>
        <v/>
      </c>
      <c r="G2204" s="1" t="e">
        <f>IF(MOD(ROW(F2204),G$1)=0,X,"")</f>
        <v>#NAME?</v>
      </c>
      <c r="H2204" s="1" t="str">
        <f>IF(MOD(ROW(G2204),H$1)=0,X,"")</f>
        <v/>
      </c>
      <c r="I2204" s="1" t="str">
        <f>IF(MOD(ROW(H2204),I$1)=0,X,"")</f>
        <v/>
      </c>
      <c r="J2204" s="1" t="str">
        <f>IF(MOD(ROW(I2204),J$1)=0,X,"")</f>
        <v/>
      </c>
    </row>
    <row r="2205" spans="1:10" ht="17" x14ac:dyDescent="0.25">
      <c r="A2205">
        <v>2204</v>
      </c>
      <c r="B2205" s="1" t="str">
        <f>IF(MOD(ROW(A2205),B$1)=0,X,"")</f>
        <v/>
      </c>
      <c r="C2205" s="1" t="str">
        <f>IF(MOD(ROW(B2205),C$1)=0,X,"")</f>
        <v/>
      </c>
      <c r="D2205" s="1" t="str">
        <f>IF(MOD(ROW(C2205),D$1)=0,X,"")</f>
        <v/>
      </c>
      <c r="E2205" s="1" t="str">
        <f>IF(MOD(ROW(D2205),E$1)=0,X,"")</f>
        <v/>
      </c>
      <c r="F2205" s="1" t="str">
        <f>IF(MOD(ROW(E2205),F$1)=0,X,"")</f>
        <v/>
      </c>
      <c r="G2205" s="1" t="str">
        <f>IF(MOD(ROW(F2205),G$1)=0,X,"")</f>
        <v/>
      </c>
      <c r="H2205" s="1" t="str">
        <f>IF(MOD(ROW(G2205),H$1)=0,X,"")</f>
        <v/>
      </c>
      <c r="I2205" s="1" t="str">
        <f>IF(MOD(ROW(H2205),I$1)=0,X,"")</f>
        <v/>
      </c>
      <c r="J2205" s="1" t="str">
        <f>IF(MOD(ROW(I2205),J$1)=0,X,"")</f>
        <v/>
      </c>
    </row>
    <row r="2206" spans="1:10" ht="17" x14ac:dyDescent="0.25">
      <c r="A2206" s="1">
        <v>2205</v>
      </c>
      <c r="B2206" s="1" t="str">
        <f>IF(MOD(ROW(A2206),B$1)=0,X,"")</f>
        <v/>
      </c>
      <c r="C2206" s="1" t="str">
        <f>IF(MOD(ROW(B2206),C$1)=0,X,"")</f>
        <v/>
      </c>
      <c r="D2206" s="1" t="str">
        <f>IF(MOD(ROW(C2206),D$1)=0,X,"")</f>
        <v/>
      </c>
      <c r="E2206" s="1" t="str">
        <f>IF(MOD(ROW(D2206),E$1)=0,X,"")</f>
        <v/>
      </c>
      <c r="F2206" s="1" t="str">
        <f>IF(MOD(ROW(E2206),F$1)=0,X,"")</f>
        <v/>
      </c>
      <c r="G2206" s="1" t="str">
        <f>IF(MOD(ROW(F2206),G$1)=0,X,"")</f>
        <v/>
      </c>
      <c r="H2206" s="1" t="str">
        <f>IF(MOD(ROW(G2206),H$1)=0,X,"")</f>
        <v/>
      </c>
      <c r="I2206" s="1" t="str">
        <f>IF(MOD(ROW(H2206),I$1)=0,X,"")</f>
        <v/>
      </c>
      <c r="J2206" s="1" t="str">
        <f>IF(MOD(ROW(I2206),J$1)=0,X,"")</f>
        <v/>
      </c>
    </row>
    <row r="2207" spans="1:10" ht="17" x14ac:dyDescent="0.25">
      <c r="A2207">
        <v>2206</v>
      </c>
      <c r="B2207" s="1" t="str">
        <f>IF(MOD(ROW(A2207),B$1)=0,X,"")</f>
        <v/>
      </c>
      <c r="C2207" s="1" t="str">
        <f>IF(MOD(ROW(B2207),C$1)=0,X,"")</f>
        <v/>
      </c>
      <c r="D2207" s="1" t="str">
        <f>IF(MOD(ROW(C2207),D$1)=0,X,"")</f>
        <v/>
      </c>
      <c r="E2207" s="1" t="str">
        <f>IF(MOD(ROW(D2207),E$1)=0,X,"")</f>
        <v/>
      </c>
      <c r="F2207" s="1" t="str">
        <f>IF(MOD(ROW(E2207),F$1)=0,X,"")</f>
        <v/>
      </c>
      <c r="G2207" s="1" t="str">
        <f>IF(MOD(ROW(F2207),G$1)=0,X,"")</f>
        <v/>
      </c>
      <c r="H2207" s="1" t="str">
        <f>IF(MOD(ROW(G2207),H$1)=0,X,"")</f>
        <v/>
      </c>
      <c r="I2207" s="1" t="str">
        <f>IF(MOD(ROW(H2207),I$1)=0,X,"")</f>
        <v/>
      </c>
      <c r="J2207" s="1" t="str">
        <f>IF(MOD(ROW(I2207),J$1)=0,X,"")</f>
        <v/>
      </c>
    </row>
    <row r="2208" spans="1:10" ht="17" x14ac:dyDescent="0.25">
      <c r="A2208" s="1">
        <v>2207</v>
      </c>
      <c r="B2208" s="1" t="str">
        <f>IF(MOD(ROW(A2208),B$1)=0,X,"")</f>
        <v/>
      </c>
      <c r="C2208" s="1" t="str">
        <f>IF(MOD(ROW(B2208),C$1)=0,X,"")</f>
        <v/>
      </c>
      <c r="D2208" s="1" t="str">
        <f>IF(MOD(ROW(C2208),D$1)=0,X,"")</f>
        <v/>
      </c>
      <c r="E2208" s="1" t="str">
        <f>IF(MOD(ROW(D2208),E$1)=0,X,"")</f>
        <v/>
      </c>
      <c r="F2208" s="1" t="str">
        <f>IF(MOD(ROW(E2208),F$1)=0,X,"")</f>
        <v/>
      </c>
      <c r="G2208" s="1" t="str">
        <f>IF(MOD(ROW(F2208),G$1)=0,X,"")</f>
        <v/>
      </c>
      <c r="H2208" s="1" t="str">
        <f>IF(MOD(ROW(G2208),H$1)=0,X,"")</f>
        <v/>
      </c>
      <c r="I2208" s="1" t="str">
        <f>IF(MOD(ROW(H2208),I$1)=0,X,"")</f>
        <v/>
      </c>
      <c r="J2208" s="1" t="e">
        <f>IF(MOD(ROW(I2208),J$1)=0,X,"")</f>
        <v>#NAME?</v>
      </c>
    </row>
    <row r="2209" spans="1:10" ht="17" x14ac:dyDescent="0.25">
      <c r="A2209">
        <v>2208</v>
      </c>
      <c r="B2209" s="1" t="str">
        <f>IF(MOD(ROW(A2209),B$1)=0,X,"")</f>
        <v/>
      </c>
      <c r="C2209" s="1" t="str">
        <f>IF(MOD(ROW(B2209),C$1)=0,X,"")</f>
        <v/>
      </c>
      <c r="D2209" s="1" t="str">
        <f>IF(MOD(ROW(C2209),D$1)=0,X,"")</f>
        <v/>
      </c>
      <c r="E2209" s="1" t="str">
        <f>IF(MOD(ROW(D2209),E$1)=0,X,"")</f>
        <v/>
      </c>
      <c r="F2209" s="1" t="str">
        <f>IF(MOD(ROW(E2209),F$1)=0,X,"")</f>
        <v/>
      </c>
      <c r="G2209" s="1" t="str">
        <f>IF(MOD(ROW(F2209),G$1)=0,X,"")</f>
        <v/>
      </c>
      <c r="H2209" s="1" t="str">
        <f>IF(MOD(ROW(G2209),H$1)=0,X,"")</f>
        <v/>
      </c>
      <c r="I2209" s="1" t="str">
        <f>IF(MOD(ROW(H2209),I$1)=0,X,"")</f>
        <v/>
      </c>
      <c r="J2209" s="1" t="str">
        <f>IF(MOD(ROW(I2209),J$1)=0,X,"")</f>
        <v/>
      </c>
    </row>
    <row r="2210" spans="1:10" ht="17" x14ac:dyDescent="0.25">
      <c r="A2210" s="1">
        <v>2209</v>
      </c>
      <c r="B2210" s="1" t="str">
        <f>IF(MOD(ROW(A2210),B$1)=0,X,"")</f>
        <v/>
      </c>
      <c r="C2210" s="1" t="str">
        <f>IF(MOD(ROW(B2210),C$1)=0,X,"")</f>
        <v/>
      </c>
      <c r="D2210" s="1" t="str">
        <f>IF(MOD(ROW(C2210),D$1)=0,X,"")</f>
        <v/>
      </c>
      <c r="E2210" s="1" t="e">
        <f>IF(MOD(ROW(D2210),E$1)=0,X,"")</f>
        <v>#NAME?</v>
      </c>
      <c r="F2210" s="1" t="e">
        <f>IF(MOD(ROW(E2210),F$1)=0,X,"")</f>
        <v>#NAME?</v>
      </c>
      <c r="G2210" s="1" t="str">
        <f>IF(MOD(ROW(F2210),G$1)=0,X,"")</f>
        <v/>
      </c>
      <c r="H2210" s="1" t="str">
        <f>IF(MOD(ROW(G2210),H$1)=0,X,"")</f>
        <v/>
      </c>
      <c r="I2210" s="1" t="str">
        <f>IF(MOD(ROW(H2210),I$1)=0,X,"")</f>
        <v/>
      </c>
      <c r="J2210" s="1" t="str">
        <f>IF(MOD(ROW(I2210),J$1)=0,X,"")</f>
        <v/>
      </c>
    </row>
    <row r="2211" spans="1:10" ht="17" x14ac:dyDescent="0.25">
      <c r="A2211">
        <v>2210</v>
      </c>
      <c r="B2211" s="1" t="str">
        <f>IF(MOD(ROW(A2211),B$1)=0,X,"")</f>
        <v/>
      </c>
      <c r="C2211" s="1" t="str">
        <f>IF(MOD(ROW(B2211),C$1)=0,X,"")</f>
        <v/>
      </c>
      <c r="D2211" s="1" t="str">
        <f>IF(MOD(ROW(C2211),D$1)=0,X,"")</f>
        <v/>
      </c>
      <c r="E2211" s="1" t="str">
        <f>IF(MOD(ROW(D2211),E$1)=0,X,"")</f>
        <v/>
      </c>
      <c r="F2211" s="1" t="str">
        <f>IF(MOD(ROW(E2211),F$1)=0,X,"")</f>
        <v/>
      </c>
      <c r="G2211" s="1" t="str">
        <f>IF(MOD(ROW(F2211),G$1)=0,X,"")</f>
        <v/>
      </c>
      <c r="H2211" s="1" t="str">
        <f>IF(MOD(ROW(G2211),H$1)=0,X,"")</f>
        <v/>
      </c>
      <c r="I2211" s="1" t="str">
        <f>IF(MOD(ROW(H2211),I$1)=0,X,"")</f>
        <v/>
      </c>
      <c r="J2211" s="1" t="str">
        <f>IF(MOD(ROW(I2211),J$1)=0,X,"")</f>
        <v/>
      </c>
    </row>
    <row r="2212" spans="1:10" ht="17" x14ac:dyDescent="0.25">
      <c r="A2212" s="1">
        <v>2211</v>
      </c>
      <c r="B2212" s="1" t="str">
        <f>IF(MOD(ROW(A2212),B$1)=0,X,"")</f>
        <v/>
      </c>
      <c r="C2212" s="1" t="str">
        <f>IF(MOD(ROW(B2212),C$1)=0,X,"")</f>
        <v/>
      </c>
      <c r="D2212" s="1" t="str">
        <f>IF(MOD(ROW(C2212),D$1)=0,X,"")</f>
        <v/>
      </c>
      <c r="E2212" s="1" t="str">
        <f>IF(MOD(ROW(D2212),E$1)=0,X,"")</f>
        <v/>
      </c>
      <c r="F2212" s="1" t="str">
        <f>IF(MOD(ROW(E2212),F$1)=0,X,"")</f>
        <v/>
      </c>
      <c r="G2212" s="1" t="str">
        <f>IF(MOD(ROW(F2212),G$1)=0,X,"")</f>
        <v/>
      </c>
      <c r="H2212" s="1" t="str">
        <f>IF(MOD(ROW(G2212),H$1)=0,X,"")</f>
        <v/>
      </c>
      <c r="I2212" s="1" t="str">
        <f>IF(MOD(ROW(H2212),I$1)=0,X,"")</f>
        <v/>
      </c>
      <c r="J2212" s="1" t="str">
        <f>IF(MOD(ROW(I2212),J$1)=0,X,"")</f>
        <v/>
      </c>
    </row>
    <row r="2213" spans="1:10" ht="17" x14ac:dyDescent="0.25">
      <c r="A2213">
        <v>2212</v>
      </c>
      <c r="B2213" s="1" t="str">
        <f>IF(MOD(ROW(A2213),B$1)=0,X,"")</f>
        <v/>
      </c>
      <c r="C2213" s="1" t="str">
        <f>IF(MOD(ROW(B2213),C$1)=0,X,"")</f>
        <v/>
      </c>
      <c r="D2213" s="1" t="str">
        <f>IF(MOD(ROW(C2213),D$1)=0,X,"")</f>
        <v/>
      </c>
      <c r="E2213" s="1" t="str">
        <f>IF(MOD(ROW(D2213),E$1)=0,X,"")</f>
        <v/>
      </c>
      <c r="F2213" s="1" t="str">
        <f>IF(MOD(ROW(E2213),F$1)=0,X,"")</f>
        <v/>
      </c>
      <c r="G2213" s="1" t="str">
        <f>IF(MOD(ROW(F2213),G$1)=0,X,"")</f>
        <v/>
      </c>
      <c r="H2213" s="1" t="str">
        <f>IF(MOD(ROW(G2213),H$1)=0,X,"")</f>
        <v/>
      </c>
      <c r="I2213" s="1" t="str">
        <f>IF(MOD(ROW(H2213),I$1)=0,X,"")</f>
        <v/>
      </c>
      <c r="J2213" s="1" t="str">
        <f>IF(MOD(ROW(I2213),J$1)=0,X,"")</f>
        <v/>
      </c>
    </row>
    <row r="2214" spans="1:10" ht="17" x14ac:dyDescent="0.25">
      <c r="A2214" s="1">
        <v>2213</v>
      </c>
      <c r="B2214" s="1" t="str">
        <f>IF(MOD(ROW(A2214),B$1)=0,X,"")</f>
        <v/>
      </c>
      <c r="C2214" s="1" t="e">
        <f>IF(MOD(ROW(B2214),C$1)=0,X,"")</f>
        <v>#NAME?</v>
      </c>
      <c r="D2214" s="1" t="str">
        <f>IF(MOD(ROW(C2214),D$1)=0,X,"")</f>
        <v/>
      </c>
      <c r="E2214" s="1" t="str">
        <f>IF(MOD(ROW(D2214),E$1)=0,X,"")</f>
        <v/>
      </c>
      <c r="F2214" s="1" t="str">
        <f>IF(MOD(ROW(E2214),F$1)=0,X,"")</f>
        <v/>
      </c>
      <c r="G2214" s="1" t="str">
        <f>IF(MOD(ROW(F2214),G$1)=0,X,"")</f>
        <v/>
      </c>
      <c r="H2214" s="1" t="str">
        <f>IF(MOD(ROW(G2214),H$1)=0,X,"")</f>
        <v/>
      </c>
      <c r="I2214" s="1" t="str">
        <f>IF(MOD(ROW(H2214),I$1)=0,X,"")</f>
        <v/>
      </c>
      <c r="J2214" s="1" t="str">
        <f>IF(MOD(ROW(I2214),J$1)=0,X,"")</f>
        <v/>
      </c>
    </row>
    <row r="2215" spans="1:10" ht="17" x14ac:dyDescent="0.25">
      <c r="A2215">
        <v>2214</v>
      </c>
      <c r="B2215" s="1" t="str">
        <f>IF(MOD(ROW(A2215),B$1)=0,X,"")</f>
        <v/>
      </c>
      <c r="C2215" s="1" t="str">
        <f>IF(MOD(ROW(B2215),C$1)=0,X,"")</f>
        <v/>
      </c>
      <c r="D2215" s="1" t="str">
        <f>IF(MOD(ROW(C2215),D$1)=0,X,"")</f>
        <v/>
      </c>
      <c r="E2215" s="1" t="str">
        <f>IF(MOD(ROW(D2215),E$1)=0,X,"")</f>
        <v/>
      </c>
      <c r="F2215" s="1" t="str">
        <f>IF(MOD(ROW(E2215),F$1)=0,X,"")</f>
        <v/>
      </c>
      <c r="G2215" s="1" t="str">
        <f>IF(MOD(ROW(F2215),G$1)=0,X,"")</f>
        <v/>
      </c>
      <c r="H2215" s="1" t="str">
        <f>IF(MOD(ROW(G2215),H$1)=0,X,"")</f>
        <v/>
      </c>
      <c r="I2215" s="1" t="str">
        <f>IF(MOD(ROW(H2215),I$1)=0,X,"")</f>
        <v/>
      </c>
      <c r="J2215" s="1" t="str">
        <f>IF(MOD(ROW(I2215),J$1)=0,X,"")</f>
        <v/>
      </c>
    </row>
    <row r="2216" spans="1:10" ht="17" x14ac:dyDescent="0.25">
      <c r="A2216" s="1">
        <v>2215</v>
      </c>
      <c r="B2216" s="1" t="str">
        <f>IF(MOD(ROW(A2216),B$1)=0,X,"")</f>
        <v/>
      </c>
      <c r="C2216" s="1" t="str">
        <f>IF(MOD(ROW(B2216),C$1)=0,X,"")</f>
        <v/>
      </c>
      <c r="D2216" s="1" t="str">
        <f>IF(MOD(ROW(C2216),D$1)=0,X,"")</f>
        <v/>
      </c>
      <c r="E2216" s="1" t="str">
        <f>IF(MOD(ROW(D2216),E$1)=0,X,"")</f>
        <v/>
      </c>
      <c r="F2216" s="1" t="str">
        <f>IF(MOD(ROW(E2216),F$1)=0,X,"")</f>
        <v/>
      </c>
      <c r="G2216" s="1" t="str">
        <f>IF(MOD(ROW(F2216),G$1)=0,X,"")</f>
        <v/>
      </c>
      <c r="H2216" s="1" t="str">
        <f>IF(MOD(ROW(G2216),H$1)=0,X,"")</f>
        <v/>
      </c>
      <c r="I2216" s="1" t="str">
        <f>IF(MOD(ROW(H2216),I$1)=0,X,"")</f>
        <v/>
      </c>
      <c r="J2216" s="1" t="str">
        <f>IF(MOD(ROW(I2216),J$1)=0,X,"")</f>
        <v/>
      </c>
    </row>
    <row r="2217" spans="1:10" ht="17" x14ac:dyDescent="0.25">
      <c r="A2217">
        <v>2216</v>
      </c>
      <c r="B2217" s="1" t="str">
        <f>IF(MOD(ROW(A2217),B$1)=0,X,"")</f>
        <v/>
      </c>
      <c r="C2217" s="1" t="str">
        <f>IF(MOD(ROW(B2217),C$1)=0,X,"")</f>
        <v/>
      </c>
      <c r="D2217" s="1" t="str">
        <f>IF(MOD(ROW(C2217),D$1)=0,X,"")</f>
        <v/>
      </c>
      <c r="E2217" s="1" t="str">
        <f>IF(MOD(ROW(D2217),E$1)=0,X,"")</f>
        <v/>
      </c>
      <c r="F2217" s="1" t="str">
        <f>IF(MOD(ROW(E2217),F$1)=0,X,"")</f>
        <v/>
      </c>
      <c r="G2217" s="1" t="str">
        <f>IF(MOD(ROW(F2217),G$1)=0,X,"")</f>
        <v/>
      </c>
      <c r="H2217" s="1" t="str">
        <f>IF(MOD(ROW(G2217),H$1)=0,X,"")</f>
        <v/>
      </c>
      <c r="I2217" s="1" t="str">
        <f>IF(MOD(ROW(H2217),I$1)=0,X,"")</f>
        <v/>
      </c>
      <c r="J2217" s="1" t="str">
        <f>IF(MOD(ROW(I2217),J$1)=0,X,"")</f>
        <v/>
      </c>
    </row>
    <row r="2218" spans="1:10" ht="17" x14ac:dyDescent="0.25">
      <c r="A2218" s="1">
        <v>2217</v>
      </c>
      <c r="B2218" s="1" t="str">
        <f>IF(MOD(ROW(A2218),B$1)=0,X,"")</f>
        <v/>
      </c>
      <c r="C2218" s="1" t="str">
        <f>IF(MOD(ROW(B2218),C$1)=0,X,"")</f>
        <v/>
      </c>
      <c r="D2218" s="1" t="str">
        <f>IF(MOD(ROW(C2218),D$1)=0,X,"")</f>
        <v/>
      </c>
      <c r="E2218" s="1" t="str">
        <f>IF(MOD(ROW(D2218),E$1)=0,X,"")</f>
        <v/>
      </c>
      <c r="F2218" s="1" t="str">
        <f>IF(MOD(ROW(E2218),F$1)=0,X,"")</f>
        <v/>
      </c>
      <c r="G2218" s="1" t="str">
        <f>IF(MOD(ROW(F2218),G$1)=0,X,"")</f>
        <v/>
      </c>
      <c r="H2218" s="1" t="str">
        <f>IF(MOD(ROW(G2218),H$1)=0,X,"")</f>
        <v/>
      </c>
      <c r="I2218" s="1" t="str">
        <f>IF(MOD(ROW(H2218),I$1)=0,X,"")</f>
        <v/>
      </c>
      <c r="J2218" s="1" t="str">
        <f>IF(MOD(ROW(I2218),J$1)=0,X,"")</f>
        <v/>
      </c>
    </row>
    <row r="2219" spans="1:10" ht="17" x14ac:dyDescent="0.25">
      <c r="A2219">
        <v>2218</v>
      </c>
      <c r="B2219" s="1" t="str">
        <f>IF(MOD(ROW(A2219),B$1)=0,X,"")</f>
        <v/>
      </c>
      <c r="C2219" s="1" t="str">
        <f>IF(MOD(ROW(B2219),C$1)=0,X,"")</f>
        <v/>
      </c>
      <c r="D2219" s="1" t="str">
        <f>IF(MOD(ROW(C2219),D$1)=0,X,"")</f>
        <v/>
      </c>
      <c r="E2219" s="1" t="str">
        <f>IF(MOD(ROW(D2219),E$1)=0,X,"")</f>
        <v/>
      </c>
      <c r="F2219" s="1" t="str">
        <f>IF(MOD(ROW(E2219),F$1)=0,X,"")</f>
        <v/>
      </c>
      <c r="G2219" s="1" t="str">
        <f>IF(MOD(ROW(F2219),G$1)=0,X,"")</f>
        <v/>
      </c>
      <c r="H2219" s="1" t="str">
        <f>IF(MOD(ROW(G2219),H$1)=0,X,"")</f>
        <v/>
      </c>
      <c r="I2219" s="1" t="str">
        <f>IF(MOD(ROW(H2219),I$1)=0,X,"")</f>
        <v/>
      </c>
      <c r="J2219" s="1" t="str">
        <f>IF(MOD(ROW(I2219),J$1)=0,X,"")</f>
        <v/>
      </c>
    </row>
    <row r="2220" spans="1:10" ht="17" x14ac:dyDescent="0.25">
      <c r="A2220" s="1">
        <v>2219</v>
      </c>
      <c r="B2220" s="1" t="str">
        <f>IF(MOD(ROW(A2220),B$1)=0,X,"")</f>
        <v/>
      </c>
      <c r="C2220" s="1" t="str">
        <f>IF(MOD(ROW(B2220),C$1)=0,X,"")</f>
        <v/>
      </c>
      <c r="D2220" s="1" t="str">
        <f>IF(MOD(ROW(C2220),D$1)=0,X,"")</f>
        <v/>
      </c>
      <c r="E2220" s="1" t="str">
        <f>IF(MOD(ROW(D2220),E$1)=0,X,"")</f>
        <v/>
      </c>
      <c r="F2220" s="1" t="str">
        <f>IF(MOD(ROW(E2220),F$1)=0,X,"")</f>
        <v/>
      </c>
      <c r="G2220" s="1" t="str">
        <f>IF(MOD(ROW(F2220),G$1)=0,X,"")</f>
        <v/>
      </c>
      <c r="H2220" s="1" t="str">
        <f>IF(MOD(ROW(G2220),H$1)=0,X,"")</f>
        <v/>
      </c>
      <c r="I2220" s="1" t="e">
        <f>IF(MOD(ROW(H2220),I$1)=0,X,"")</f>
        <v>#NAME?</v>
      </c>
      <c r="J2220" s="1" t="str">
        <f>IF(MOD(ROW(I2220),J$1)=0,X,"")</f>
        <v/>
      </c>
    </row>
    <row r="2221" spans="1:10" ht="17" x14ac:dyDescent="0.25">
      <c r="A2221">
        <v>2220</v>
      </c>
      <c r="B2221" s="1" t="str">
        <f>IF(MOD(ROW(A2221),B$1)=0,X,"")</f>
        <v/>
      </c>
      <c r="C2221" s="1" t="str">
        <f>IF(MOD(ROW(B2221),C$1)=0,X,"")</f>
        <v/>
      </c>
      <c r="D2221" s="1" t="str">
        <f>IF(MOD(ROW(C2221),D$1)=0,X,"")</f>
        <v/>
      </c>
      <c r="E2221" s="1" t="str">
        <f>IF(MOD(ROW(D2221),E$1)=0,X,"")</f>
        <v/>
      </c>
      <c r="F2221" s="1" t="str">
        <f>IF(MOD(ROW(E2221),F$1)=0,X,"")</f>
        <v/>
      </c>
      <c r="G2221" s="1" t="str">
        <f>IF(MOD(ROW(F2221),G$1)=0,X,"")</f>
        <v/>
      </c>
      <c r="H2221" s="1" t="str">
        <f>IF(MOD(ROW(G2221),H$1)=0,X,"")</f>
        <v/>
      </c>
      <c r="I2221" s="1" t="str">
        <f>IF(MOD(ROW(H2221),I$1)=0,X,"")</f>
        <v/>
      </c>
      <c r="J2221" s="1" t="str">
        <f>IF(MOD(ROW(I2221),J$1)=0,X,"")</f>
        <v/>
      </c>
    </row>
    <row r="2222" spans="1:10" ht="17" x14ac:dyDescent="0.25">
      <c r="A2222" s="1">
        <v>2221</v>
      </c>
      <c r="B2222" s="1" t="str">
        <f>IF(MOD(ROW(A2222),B$1)=0,X,"")</f>
        <v/>
      </c>
      <c r="C2222" s="1" t="str">
        <f>IF(MOD(ROW(B2222),C$1)=0,X,"")</f>
        <v/>
      </c>
      <c r="D2222" s="1" t="str">
        <f>IF(MOD(ROW(C2222),D$1)=0,X,"")</f>
        <v/>
      </c>
      <c r="E2222" s="1" t="str">
        <f>IF(MOD(ROW(D2222),E$1)=0,X,"")</f>
        <v/>
      </c>
      <c r="F2222" s="1" t="str">
        <f>IF(MOD(ROW(E2222),F$1)=0,X,"")</f>
        <v/>
      </c>
      <c r="G2222" s="1" t="str">
        <f>IF(MOD(ROW(F2222),G$1)=0,X,"")</f>
        <v/>
      </c>
      <c r="H2222" s="1" t="str">
        <f>IF(MOD(ROW(G2222),H$1)=0,X,"")</f>
        <v/>
      </c>
      <c r="I2222" s="1" t="str">
        <f>IF(MOD(ROW(H2222),I$1)=0,X,"")</f>
        <v/>
      </c>
      <c r="J2222" s="1" t="str">
        <f>IF(MOD(ROW(I2222),J$1)=0,X,"")</f>
        <v/>
      </c>
    </row>
    <row r="2223" spans="1:10" ht="17" x14ac:dyDescent="0.25">
      <c r="A2223">
        <v>2222</v>
      </c>
      <c r="B2223" s="1" t="e">
        <f>IF(MOD(ROW(A2223),B$1)=0,X,"")</f>
        <v>#NAME?</v>
      </c>
      <c r="C2223" s="1" t="str">
        <f>IF(MOD(ROW(B2223),C$1)=0,X,"")</f>
        <v/>
      </c>
      <c r="D2223" s="1" t="str">
        <f>IF(MOD(ROW(C2223),D$1)=0,X,"")</f>
        <v/>
      </c>
      <c r="E2223" s="1" t="e">
        <f>IF(MOD(ROW(D2223),E$1)=0,X,"")</f>
        <v>#NAME?</v>
      </c>
      <c r="F2223" s="1" t="str">
        <f>IF(MOD(ROW(E2223),F$1)=0,X,"")</f>
        <v/>
      </c>
      <c r="G2223" s="1" t="str">
        <f>IF(MOD(ROW(F2223),G$1)=0,X,"")</f>
        <v/>
      </c>
      <c r="H2223" s="1" t="str">
        <f>IF(MOD(ROW(G2223),H$1)=0,X,"")</f>
        <v/>
      </c>
      <c r="I2223" s="1" t="str">
        <f>IF(MOD(ROW(H2223),I$1)=0,X,"")</f>
        <v/>
      </c>
      <c r="J2223" s="1" t="str">
        <f>IF(MOD(ROW(I2223),J$1)=0,X,"")</f>
        <v/>
      </c>
    </row>
    <row r="2224" spans="1:10" ht="17" x14ac:dyDescent="0.25">
      <c r="A2224" s="1">
        <v>2223</v>
      </c>
      <c r="B2224" s="1" t="str">
        <f>IF(MOD(ROW(A2224),B$1)=0,X,"")</f>
        <v/>
      </c>
      <c r="C2224" s="1" t="str">
        <f>IF(MOD(ROW(B2224),C$1)=0,X,"")</f>
        <v/>
      </c>
      <c r="D2224" s="1" t="str">
        <f>IF(MOD(ROW(C2224),D$1)=0,X,"")</f>
        <v/>
      </c>
      <c r="E2224" s="1" t="str">
        <f>IF(MOD(ROW(D2224),E$1)=0,X,"")</f>
        <v/>
      </c>
      <c r="F2224" s="1" t="str">
        <f>IF(MOD(ROW(E2224),F$1)=0,X,"")</f>
        <v/>
      </c>
      <c r="G2224" s="1" t="str">
        <f>IF(MOD(ROW(F2224),G$1)=0,X,"")</f>
        <v/>
      </c>
      <c r="H2224" s="1" t="str">
        <f>IF(MOD(ROW(G2224),H$1)=0,X,"")</f>
        <v/>
      </c>
      <c r="I2224" s="1" t="str">
        <f>IF(MOD(ROW(H2224),I$1)=0,X,"")</f>
        <v/>
      </c>
      <c r="J2224" s="1" t="str">
        <f>IF(MOD(ROW(I2224),J$1)=0,X,"")</f>
        <v/>
      </c>
    </row>
    <row r="2225" spans="1:10" ht="17" x14ac:dyDescent="0.25">
      <c r="A2225">
        <v>2224</v>
      </c>
      <c r="B2225" s="1" t="str">
        <f>IF(MOD(ROW(A2225),B$1)=0,X,"")</f>
        <v/>
      </c>
      <c r="C2225" s="1" t="str">
        <f>IF(MOD(ROW(B2225),C$1)=0,X,"")</f>
        <v/>
      </c>
      <c r="D2225" s="1" t="str">
        <f>IF(MOD(ROW(C2225),D$1)=0,X,"")</f>
        <v/>
      </c>
      <c r="E2225" s="1" t="str">
        <f>IF(MOD(ROW(D2225),E$1)=0,X,"")</f>
        <v/>
      </c>
      <c r="F2225" s="1" t="str">
        <f>IF(MOD(ROW(E2225),F$1)=0,X,"")</f>
        <v/>
      </c>
      <c r="G2225" s="1" t="str">
        <f>IF(MOD(ROW(F2225),G$1)=0,X,"")</f>
        <v/>
      </c>
      <c r="H2225" s="1" t="str">
        <f>IF(MOD(ROW(G2225),H$1)=0,X,"")</f>
        <v/>
      </c>
      <c r="I2225" s="1" t="str">
        <f>IF(MOD(ROW(H2225),I$1)=0,X,"")</f>
        <v/>
      </c>
      <c r="J2225" s="1" t="str">
        <f>IF(MOD(ROW(I2225),J$1)=0,X,"")</f>
        <v/>
      </c>
    </row>
    <row r="2226" spans="1:10" ht="17" x14ac:dyDescent="0.25">
      <c r="A2226" s="1">
        <v>2225</v>
      </c>
      <c r="B2226" s="1" t="str">
        <f>IF(MOD(ROW(A2226),B$1)=0,X,"")</f>
        <v/>
      </c>
      <c r="C2226" s="1" t="str">
        <f>IF(MOD(ROW(B2226),C$1)=0,X,"")</f>
        <v/>
      </c>
      <c r="D2226" s="1" t="str">
        <f>IF(MOD(ROW(C2226),D$1)=0,X,"")</f>
        <v/>
      </c>
      <c r="E2226" s="1" t="str">
        <f>IF(MOD(ROW(D2226),E$1)=0,X,"")</f>
        <v/>
      </c>
      <c r="F2226" s="1" t="str">
        <f>IF(MOD(ROW(E2226),F$1)=0,X,"")</f>
        <v/>
      </c>
      <c r="G2226" s="1" t="str">
        <f>IF(MOD(ROW(F2226),G$1)=0,X,"")</f>
        <v/>
      </c>
      <c r="H2226" s="1" t="str">
        <f>IF(MOD(ROW(G2226),H$1)=0,X,"")</f>
        <v/>
      </c>
      <c r="I2226" s="1" t="str">
        <f>IF(MOD(ROW(H2226),I$1)=0,X,"")</f>
        <v/>
      </c>
      <c r="J2226" s="1" t="str">
        <f>IF(MOD(ROW(I2226),J$1)=0,X,"")</f>
        <v/>
      </c>
    </row>
    <row r="2227" spans="1:10" ht="17" x14ac:dyDescent="0.25">
      <c r="A2227">
        <v>2226</v>
      </c>
      <c r="B2227" s="1" t="str">
        <f>IF(MOD(ROW(A2227),B$1)=0,X,"")</f>
        <v/>
      </c>
      <c r="C2227" s="1" t="str">
        <f>IF(MOD(ROW(B2227),C$1)=0,X,"")</f>
        <v/>
      </c>
      <c r="D2227" s="1" t="str">
        <f>IF(MOD(ROW(C2227),D$1)=0,X,"")</f>
        <v/>
      </c>
      <c r="E2227" s="1" t="str">
        <f>IF(MOD(ROW(D2227),E$1)=0,X,"")</f>
        <v/>
      </c>
      <c r="F2227" s="1" t="e">
        <f>IF(MOD(ROW(E2227),F$1)=0,X,"")</f>
        <v>#NAME?</v>
      </c>
      <c r="G2227" s="1" t="str">
        <f>IF(MOD(ROW(F2227),G$1)=0,X,"")</f>
        <v/>
      </c>
      <c r="H2227" s="1" t="str">
        <f>IF(MOD(ROW(G2227),H$1)=0,X,"")</f>
        <v/>
      </c>
      <c r="I2227" s="1" t="str">
        <f>IF(MOD(ROW(H2227),I$1)=0,X,"")</f>
        <v/>
      </c>
      <c r="J2227" s="1" t="str">
        <f>IF(MOD(ROW(I2227),J$1)=0,X,"")</f>
        <v/>
      </c>
    </row>
    <row r="2228" spans="1:10" ht="17" x14ac:dyDescent="0.25">
      <c r="A2228" s="1">
        <v>2227</v>
      </c>
      <c r="B2228" s="1" t="str">
        <f>IF(MOD(ROW(A2228),B$1)=0,X,"")</f>
        <v/>
      </c>
      <c r="C2228" s="1" t="str">
        <f>IF(MOD(ROW(B2228),C$1)=0,X,"")</f>
        <v/>
      </c>
      <c r="D2228" s="1" t="str">
        <f>IF(MOD(ROW(C2228),D$1)=0,X,"")</f>
        <v/>
      </c>
      <c r="E2228" s="1" t="str">
        <f>IF(MOD(ROW(D2228),E$1)=0,X,"")</f>
        <v/>
      </c>
      <c r="F2228" s="1" t="str">
        <f>IF(MOD(ROW(E2228),F$1)=0,X,"")</f>
        <v/>
      </c>
      <c r="G2228" s="1" t="str">
        <f>IF(MOD(ROW(F2228),G$1)=0,X,"")</f>
        <v/>
      </c>
      <c r="H2228" s="1" t="str">
        <f>IF(MOD(ROW(G2228),H$1)=0,X,"")</f>
        <v/>
      </c>
      <c r="I2228" s="1" t="str">
        <f>IF(MOD(ROW(H2228),I$1)=0,X,"")</f>
        <v/>
      </c>
      <c r="J2228" s="1" t="str">
        <f>IF(MOD(ROW(I2228),J$1)=0,X,"")</f>
        <v/>
      </c>
    </row>
    <row r="2229" spans="1:10" ht="17" x14ac:dyDescent="0.25">
      <c r="A2229">
        <v>2228</v>
      </c>
      <c r="B2229" s="1" t="str">
        <f>IF(MOD(ROW(A2229),B$1)=0,X,"")</f>
        <v/>
      </c>
      <c r="C2229" s="1" t="str">
        <f>IF(MOD(ROW(B2229),C$1)=0,X,"")</f>
        <v/>
      </c>
      <c r="D2229" s="1" t="e">
        <f>IF(MOD(ROW(C2229),D$1)=0,X,"")</f>
        <v>#NAME?</v>
      </c>
      <c r="E2229" s="1" t="str">
        <f>IF(MOD(ROW(D2229),E$1)=0,X,"")</f>
        <v/>
      </c>
      <c r="F2229" s="1" t="str">
        <f>IF(MOD(ROW(E2229),F$1)=0,X,"")</f>
        <v/>
      </c>
      <c r="G2229" s="1" t="str">
        <f>IF(MOD(ROW(F2229),G$1)=0,X,"")</f>
        <v/>
      </c>
      <c r="H2229" s="1" t="str">
        <f>IF(MOD(ROW(G2229),H$1)=0,X,"")</f>
        <v/>
      </c>
      <c r="I2229" s="1" t="str">
        <f>IF(MOD(ROW(H2229),I$1)=0,X,"")</f>
        <v/>
      </c>
      <c r="J2229" s="1" t="str">
        <f>IF(MOD(ROW(I2229),J$1)=0,X,"")</f>
        <v/>
      </c>
    </row>
    <row r="2230" spans="1:10" ht="17" x14ac:dyDescent="0.25">
      <c r="A2230" s="1">
        <v>2229</v>
      </c>
      <c r="B2230" s="1" t="str">
        <f>IF(MOD(ROW(A2230),B$1)=0,X,"")</f>
        <v/>
      </c>
      <c r="C2230" s="1" t="str">
        <f>IF(MOD(ROW(B2230),C$1)=0,X,"")</f>
        <v/>
      </c>
      <c r="D2230" s="1" t="str">
        <f>IF(MOD(ROW(C2230),D$1)=0,X,"")</f>
        <v/>
      </c>
      <c r="E2230" s="1" t="str">
        <f>IF(MOD(ROW(D2230),E$1)=0,X,"")</f>
        <v/>
      </c>
      <c r="F2230" s="1" t="str">
        <f>IF(MOD(ROW(E2230),F$1)=0,X,"")</f>
        <v/>
      </c>
      <c r="G2230" s="1" t="str">
        <f>IF(MOD(ROW(F2230),G$1)=0,X,"")</f>
        <v/>
      </c>
      <c r="H2230" s="1" t="str">
        <f>IF(MOD(ROW(G2230),H$1)=0,X,"")</f>
        <v/>
      </c>
      <c r="I2230" s="1" t="str">
        <f>IF(MOD(ROW(H2230),I$1)=0,X,"")</f>
        <v/>
      </c>
      <c r="J2230" s="1" t="str">
        <f>IF(MOD(ROW(I2230),J$1)=0,X,"")</f>
        <v/>
      </c>
    </row>
    <row r="2231" spans="1:10" ht="17" x14ac:dyDescent="0.25">
      <c r="A2231">
        <v>2230</v>
      </c>
      <c r="B2231" s="1" t="str">
        <f>IF(MOD(ROW(A2231),B$1)=0,X,"")</f>
        <v/>
      </c>
      <c r="C2231" s="1" t="str">
        <f>IF(MOD(ROW(B2231),C$1)=0,X,"")</f>
        <v/>
      </c>
      <c r="D2231" s="1" t="str">
        <f>IF(MOD(ROW(C2231),D$1)=0,X,"")</f>
        <v/>
      </c>
      <c r="E2231" s="1" t="str">
        <f>IF(MOD(ROW(D2231),E$1)=0,X,"")</f>
        <v/>
      </c>
      <c r="F2231" s="1" t="str">
        <f>IF(MOD(ROW(E2231),F$1)=0,X,"")</f>
        <v/>
      </c>
      <c r="G2231" s="1" t="str">
        <f>IF(MOD(ROW(F2231),G$1)=0,X,"")</f>
        <v/>
      </c>
      <c r="H2231" s="1" t="str">
        <f>IF(MOD(ROW(G2231),H$1)=0,X,"")</f>
        <v/>
      </c>
      <c r="I2231" s="1" t="str">
        <f>IF(MOD(ROW(H2231),I$1)=0,X,"")</f>
        <v/>
      </c>
      <c r="J2231" s="1" t="e">
        <f>IF(MOD(ROW(I2231),J$1)=0,X,"")</f>
        <v>#NAME?</v>
      </c>
    </row>
    <row r="2232" spans="1:10" ht="17" x14ac:dyDescent="0.25">
      <c r="A2232" s="1">
        <v>2231</v>
      </c>
      <c r="B2232" s="1" t="str">
        <f>IF(MOD(ROW(A2232),B$1)=0,X,"")</f>
        <v/>
      </c>
      <c r="C2232" s="1" t="str">
        <f>IF(MOD(ROW(B2232),C$1)=0,X,"")</f>
        <v/>
      </c>
      <c r="D2232" s="1" t="str">
        <f>IF(MOD(ROW(C2232),D$1)=0,X,"")</f>
        <v/>
      </c>
      <c r="E2232" s="1" t="str">
        <f>IF(MOD(ROW(D2232),E$1)=0,X,"")</f>
        <v/>
      </c>
      <c r="F2232" s="1" t="str">
        <f>IF(MOD(ROW(E2232),F$1)=0,X,"")</f>
        <v/>
      </c>
      <c r="G2232" s="1" t="str">
        <f>IF(MOD(ROW(F2232),G$1)=0,X,"")</f>
        <v/>
      </c>
      <c r="H2232" s="1" t="str">
        <f>IF(MOD(ROW(G2232),H$1)=0,X,"")</f>
        <v/>
      </c>
      <c r="I2232" s="1" t="str">
        <f>IF(MOD(ROW(H2232),I$1)=0,X,"")</f>
        <v/>
      </c>
      <c r="J2232" s="1" t="str">
        <f>IF(MOD(ROW(I2232),J$1)=0,X,"")</f>
        <v/>
      </c>
    </row>
    <row r="2233" spans="1:10" ht="17" x14ac:dyDescent="0.25">
      <c r="A2233">
        <v>2232</v>
      </c>
      <c r="B2233" s="1" t="str">
        <f>IF(MOD(ROW(A2233),B$1)=0,X,"")</f>
        <v/>
      </c>
      <c r="C2233" s="1" t="str">
        <f>IF(MOD(ROW(B2233),C$1)=0,X,"")</f>
        <v/>
      </c>
      <c r="D2233" s="1" t="str">
        <f>IF(MOD(ROW(C2233),D$1)=0,X,"")</f>
        <v/>
      </c>
      <c r="E2233" s="1" t="str">
        <f>IF(MOD(ROW(D2233),E$1)=0,X,"")</f>
        <v/>
      </c>
      <c r="F2233" s="1" t="str">
        <f>IF(MOD(ROW(E2233),F$1)=0,X,"")</f>
        <v/>
      </c>
      <c r="G2233" s="1" t="e">
        <f>IF(MOD(ROW(F2233),G$1)=0,X,"")</f>
        <v>#NAME?</v>
      </c>
      <c r="H2233" s="1" t="str">
        <f>IF(MOD(ROW(G2233),H$1)=0,X,"")</f>
        <v/>
      </c>
      <c r="I2233" s="1" t="str">
        <f>IF(MOD(ROW(H2233),I$1)=0,X,"")</f>
        <v/>
      </c>
      <c r="J2233" s="1" t="str">
        <f>IF(MOD(ROW(I2233),J$1)=0,X,"")</f>
        <v/>
      </c>
    </row>
    <row r="2234" spans="1:10" ht="17" x14ac:dyDescent="0.25">
      <c r="A2234" s="1">
        <v>2233</v>
      </c>
      <c r="B2234" s="1" t="str">
        <f>IF(MOD(ROW(A2234),B$1)=0,X,"")</f>
        <v/>
      </c>
      <c r="C2234" s="1" t="str">
        <f>IF(MOD(ROW(B2234),C$1)=0,X,"")</f>
        <v/>
      </c>
      <c r="D2234" s="1" t="str">
        <f>IF(MOD(ROW(C2234),D$1)=0,X,"")</f>
        <v/>
      </c>
      <c r="E2234" s="1" t="str">
        <f>IF(MOD(ROW(D2234),E$1)=0,X,"")</f>
        <v/>
      </c>
      <c r="F2234" s="1" t="str">
        <f>IF(MOD(ROW(E2234),F$1)=0,X,"")</f>
        <v/>
      </c>
      <c r="G2234" s="1" t="str">
        <f>IF(MOD(ROW(F2234),G$1)=0,X,"")</f>
        <v/>
      </c>
      <c r="H2234" s="1" t="str">
        <f>IF(MOD(ROW(G2234),H$1)=0,X,"")</f>
        <v/>
      </c>
      <c r="I2234" s="1" t="str">
        <f>IF(MOD(ROW(H2234),I$1)=0,X,"")</f>
        <v/>
      </c>
      <c r="J2234" s="1" t="str">
        <f>IF(MOD(ROW(I2234),J$1)=0,X,"")</f>
        <v/>
      </c>
    </row>
    <row r="2235" spans="1:10" ht="17" x14ac:dyDescent="0.25">
      <c r="A2235">
        <v>2234</v>
      </c>
      <c r="B2235" s="1" t="str">
        <f>IF(MOD(ROW(A2235),B$1)=0,X,"")</f>
        <v/>
      </c>
      <c r="C2235" s="1" t="str">
        <f>IF(MOD(ROW(B2235),C$1)=0,X,"")</f>
        <v/>
      </c>
      <c r="D2235" s="1" t="str">
        <f>IF(MOD(ROW(C2235),D$1)=0,X,"")</f>
        <v/>
      </c>
      <c r="E2235" s="1" t="str">
        <f>IF(MOD(ROW(D2235),E$1)=0,X,"")</f>
        <v/>
      </c>
      <c r="F2235" s="1" t="str">
        <f>IF(MOD(ROW(E2235),F$1)=0,X,"")</f>
        <v/>
      </c>
      <c r="G2235" s="1" t="str">
        <f>IF(MOD(ROW(F2235),G$1)=0,X,"")</f>
        <v/>
      </c>
      <c r="H2235" s="1" t="str">
        <f>IF(MOD(ROW(G2235),H$1)=0,X,"")</f>
        <v/>
      </c>
      <c r="I2235" s="1" t="str">
        <f>IF(MOD(ROW(H2235),I$1)=0,X,"")</f>
        <v/>
      </c>
      <c r="J2235" s="1" t="str">
        <f>IF(MOD(ROW(I2235),J$1)=0,X,"")</f>
        <v/>
      </c>
    </row>
    <row r="2236" spans="1:10" ht="17" x14ac:dyDescent="0.25">
      <c r="A2236" s="1">
        <v>2235</v>
      </c>
      <c r="B2236" s="1" t="str">
        <f>IF(MOD(ROW(A2236),B$1)=0,X,"")</f>
        <v/>
      </c>
      <c r="C2236" s="1" t="str">
        <f>IF(MOD(ROW(B2236),C$1)=0,X,"")</f>
        <v/>
      </c>
      <c r="D2236" s="1" t="str">
        <f>IF(MOD(ROW(C2236),D$1)=0,X,"")</f>
        <v/>
      </c>
      <c r="E2236" s="1" t="e">
        <f>IF(MOD(ROW(D2236),E$1)=0,X,"")</f>
        <v>#NAME?</v>
      </c>
      <c r="F2236" s="1" t="str">
        <f>IF(MOD(ROW(E2236),F$1)=0,X,"")</f>
        <v/>
      </c>
      <c r="G2236" s="1" t="str">
        <f>IF(MOD(ROW(F2236),G$1)=0,X,"")</f>
        <v/>
      </c>
      <c r="H2236" s="1" t="str">
        <f>IF(MOD(ROW(G2236),H$1)=0,X,"")</f>
        <v/>
      </c>
      <c r="I2236" s="1" t="str">
        <f>IF(MOD(ROW(H2236),I$1)=0,X,"")</f>
        <v/>
      </c>
      <c r="J2236" s="1" t="str">
        <f>IF(MOD(ROW(I2236),J$1)=0,X,"")</f>
        <v/>
      </c>
    </row>
    <row r="2237" spans="1:10" ht="17" x14ac:dyDescent="0.25">
      <c r="A2237">
        <v>2236</v>
      </c>
      <c r="B2237" s="1" t="str">
        <f>IF(MOD(ROW(A2237),B$1)=0,X,"")</f>
        <v/>
      </c>
      <c r="C2237" s="1" t="str">
        <f>IF(MOD(ROW(B2237),C$1)=0,X,"")</f>
        <v/>
      </c>
      <c r="D2237" s="1" t="str">
        <f>IF(MOD(ROW(C2237),D$1)=0,X,"")</f>
        <v/>
      </c>
      <c r="E2237" s="1" t="str">
        <f>IF(MOD(ROW(D2237),E$1)=0,X,"")</f>
        <v/>
      </c>
      <c r="F2237" s="1" t="str">
        <f>IF(MOD(ROW(E2237),F$1)=0,X,"")</f>
        <v/>
      </c>
      <c r="G2237" s="1" t="str">
        <f>IF(MOD(ROW(F2237),G$1)=0,X,"")</f>
        <v/>
      </c>
      <c r="H2237" s="1" t="str">
        <f>IF(MOD(ROW(G2237),H$1)=0,X,"")</f>
        <v/>
      </c>
      <c r="I2237" s="1" t="str">
        <f>IF(MOD(ROW(H2237),I$1)=0,X,"")</f>
        <v/>
      </c>
      <c r="J2237" s="1" t="str">
        <f>IF(MOD(ROW(I2237),J$1)=0,X,"")</f>
        <v/>
      </c>
    </row>
    <row r="2238" spans="1:10" ht="17" x14ac:dyDescent="0.25">
      <c r="A2238" s="1">
        <v>2237</v>
      </c>
      <c r="B2238" s="1" t="str">
        <f>IF(MOD(ROW(A2238),B$1)=0,X,"")</f>
        <v/>
      </c>
      <c r="C2238" s="1" t="str">
        <f>IF(MOD(ROW(B2238),C$1)=0,X,"")</f>
        <v/>
      </c>
      <c r="D2238" s="1" t="str">
        <f>IF(MOD(ROW(C2238),D$1)=0,X,"")</f>
        <v/>
      </c>
      <c r="E2238" s="1" t="str">
        <f>IF(MOD(ROW(D2238),E$1)=0,X,"")</f>
        <v/>
      </c>
      <c r="F2238" s="1" t="str">
        <f>IF(MOD(ROW(E2238),F$1)=0,X,"")</f>
        <v/>
      </c>
      <c r="G2238" s="1" t="str">
        <f>IF(MOD(ROW(F2238),G$1)=0,X,"")</f>
        <v/>
      </c>
      <c r="H2238" s="1" t="str">
        <f>IF(MOD(ROW(G2238),H$1)=0,X,"")</f>
        <v/>
      </c>
      <c r="I2238" s="1" t="str">
        <f>IF(MOD(ROW(H2238),I$1)=0,X,"")</f>
        <v/>
      </c>
      <c r="J2238" s="1" t="str">
        <f>IF(MOD(ROW(I2238),J$1)=0,X,"")</f>
        <v/>
      </c>
    </row>
    <row r="2239" spans="1:10" ht="17" x14ac:dyDescent="0.25">
      <c r="A2239">
        <v>2238</v>
      </c>
      <c r="B2239" s="1" t="str">
        <f>IF(MOD(ROW(A2239),B$1)=0,X,"")</f>
        <v/>
      </c>
      <c r="C2239" s="1" t="str">
        <f>IF(MOD(ROW(B2239),C$1)=0,X,"")</f>
        <v/>
      </c>
      <c r="D2239" s="1" t="str">
        <f>IF(MOD(ROW(C2239),D$1)=0,X,"")</f>
        <v/>
      </c>
      <c r="E2239" s="1" t="str">
        <f>IF(MOD(ROW(D2239),E$1)=0,X,"")</f>
        <v/>
      </c>
      <c r="F2239" s="1" t="str">
        <f>IF(MOD(ROW(E2239),F$1)=0,X,"")</f>
        <v/>
      </c>
      <c r="G2239" s="1" t="str">
        <f>IF(MOD(ROW(F2239),G$1)=0,X,"")</f>
        <v/>
      </c>
      <c r="H2239" s="1" t="str">
        <f>IF(MOD(ROW(G2239),H$1)=0,X,"")</f>
        <v/>
      </c>
      <c r="I2239" s="1" t="str">
        <f>IF(MOD(ROW(H2239),I$1)=0,X,"")</f>
        <v/>
      </c>
      <c r="J2239" s="1" t="str">
        <f>IF(MOD(ROW(I2239),J$1)=0,X,"")</f>
        <v/>
      </c>
    </row>
    <row r="2240" spans="1:10" ht="17" x14ac:dyDescent="0.25">
      <c r="A2240" s="1">
        <v>2239</v>
      </c>
      <c r="B2240" s="1" t="str">
        <f>IF(MOD(ROW(A2240),B$1)=0,X,"")</f>
        <v/>
      </c>
      <c r="C2240" s="1" t="str">
        <f>IF(MOD(ROW(B2240),C$1)=0,X,"")</f>
        <v/>
      </c>
      <c r="D2240" s="1" t="str">
        <f>IF(MOD(ROW(C2240),D$1)=0,X,"")</f>
        <v/>
      </c>
      <c r="E2240" s="1" t="str">
        <f>IF(MOD(ROW(D2240),E$1)=0,X,"")</f>
        <v/>
      </c>
      <c r="F2240" s="1" t="str">
        <f>IF(MOD(ROW(E2240),F$1)=0,X,"")</f>
        <v/>
      </c>
      <c r="G2240" s="1" t="str">
        <f>IF(MOD(ROW(F2240),G$1)=0,X,"")</f>
        <v/>
      </c>
      <c r="H2240" s="1" t="str">
        <f>IF(MOD(ROW(G2240),H$1)=0,X,"")</f>
        <v/>
      </c>
      <c r="I2240" s="1" t="str">
        <f>IF(MOD(ROW(H2240),I$1)=0,X,"")</f>
        <v/>
      </c>
      <c r="J2240" s="1" t="str">
        <f>IF(MOD(ROW(I2240),J$1)=0,X,"")</f>
        <v/>
      </c>
    </row>
    <row r="2241" spans="1:10" ht="17" x14ac:dyDescent="0.25">
      <c r="A2241">
        <v>2240</v>
      </c>
      <c r="B2241" s="1" t="str">
        <f>IF(MOD(ROW(A2241),B$1)=0,X,"")</f>
        <v/>
      </c>
      <c r="C2241" s="1" t="str">
        <f>IF(MOD(ROW(B2241),C$1)=0,X,"")</f>
        <v/>
      </c>
      <c r="D2241" s="1" t="str">
        <f>IF(MOD(ROW(C2241),D$1)=0,X,"")</f>
        <v/>
      </c>
      <c r="E2241" s="1" t="str">
        <f>IF(MOD(ROW(D2241),E$1)=0,X,"")</f>
        <v/>
      </c>
      <c r="F2241" s="1" t="str">
        <f>IF(MOD(ROW(E2241),F$1)=0,X,"")</f>
        <v/>
      </c>
      <c r="G2241" s="1" t="str">
        <f>IF(MOD(ROW(F2241),G$1)=0,X,"")</f>
        <v/>
      </c>
      <c r="H2241" s="1" t="str">
        <f>IF(MOD(ROW(G2241),H$1)=0,X,"")</f>
        <v/>
      </c>
      <c r="I2241" s="1" t="str">
        <f>IF(MOD(ROW(H2241),I$1)=0,X,"")</f>
        <v/>
      </c>
      <c r="J2241" s="1" t="str">
        <f>IF(MOD(ROW(I2241),J$1)=0,X,"")</f>
        <v/>
      </c>
    </row>
    <row r="2242" spans="1:10" ht="17" x14ac:dyDescent="0.25">
      <c r="A2242" s="1">
        <v>2241</v>
      </c>
      <c r="B2242" s="1" t="e">
        <f>IF(MOD(ROW(A2242),B$1)=0,X,"")</f>
        <v>#NAME?</v>
      </c>
      <c r="C2242" s="1" t="str">
        <f>IF(MOD(ROW(B2242),C$1)=0,X,"")</f>
        <v/>
      </c>
      <c r="D2242" s="1" t="str">
        <f>IF(MOD(ROW(C2242),D$1)=0,X,"")</f>
        <v/>
      </c>
      <c r="E2242" s="1" t="str">
        <f>IF(MOD(ROW(D2242),E$1)=0,X,"")</f>
        <v/>
      </c>
      <c r="F2242" s="1" t="str">
        <f>IF(MOD(ROW(E2242),F$1)=0,X,"")</f>
        <v/>
      </c>
      <c r="G2242" s="1" t="str">
        <f>IF(MOD(ROW(F2242),G$1)=0,X,"")</f>
        <v/>
      </c>
      <c r="H2242" s="1" t="str">
        <f>IF(MOD(ROW(G2242),H$1)=0,X,"")</f>
        <v/>
      </c>
      <c r="I2242" s="1" t="str">
        <f>IF(MOD(ROW(H2242),I$1)=0,X,"")</f>
        <v/>
      </c>
      <c r="J2242" s="1" t="str">
        <f>IF(MOD(ROW(I2242),J$1)=0,X,"")</f>
        <v/>
      </c>
    </row>
    <row r="2243" spans="1:10" ht="17" x14ac:dyDescent="0.25">
      <c r="A2243">
        <v>2242</v>
      </c>
      <c r="B2243" s="1" t="str">
        <f>IF(MOD(ROW(A2243),B$1)=0,X,"")</f>
        <v/>
      </c>
      <c r="C2243" s="1" t="str">
        <f>IF(MOD(ROW(B2243),C$1)=0,X,"")</f>
        <v/>
      </c>
      <c r="D2243" s="1" t="str">
        <f>IF(MOD(ROW(C2243),D$1)=0,X,"")</f>
        <v/>
      </c>
      <c r="E2243" s="1" t="str">
        <f>IF(MOD(ROW(D2243),E$1)=0,X,"")</f>
        <v/>
      </c>
      <c r="F2243" s="1" t="str">
        <f>IF(MOD(ROW(E2243),F$1)=0,X,"")</f>
        <v/>
      </c>
      <c r="G2243" s="1" t="str">
        <f>IF(MOD(ROW(F2243),G$1)=0,X,"")</f>
        <v/>
      </c>
      <c r="H2243" s="1" t="str">
        <f>IF(MOD(ROW(G2243),H$1)=0,X,"")</f>
        <v/>
      </c>
      <c r="I2243" s="1" t="str">
        <f>IF(MOD(ROW(H2243),I$1)=0,X,"")</f>
        <v/>
      </c>
      <c r="J2243" s="1" t="str">
        <f>IF(MOD(ROW(I2243),J$1)=0,X,"")</f>
        <v/>
      </c>
    </row>
    <row r="2244" spans="1:10" ht="17" x14ac:dyDescent="0.25">
      <c r="A2244" s="1">
        <v>2243</v>
      </c>
      <c r="B2244" s="1" t="str">
        <f>IF(MOD(ROW(A2244),B$1)=0,X,"")</f>
        <v/>
      </c>
      <c r="C2244" s="1" t="str">
        <f>IF(MOD(ROW(B2244),C$1)=0,X,"")</f>
        <v/>
      </c>
      <c r="D2244" s="1" t="str">
        <f>IF(MOD(ROW(C2244),D$1)=0,X,"")</f>
        <v/>
      </c>
      <c r="E2244" s="1" t="str">
        <f>IF(MOD(ROW(D2244),E$1)=0,X,"")</f>
        <v/>
      </c>
      <c r="F2244" s="1" t="e">
        <f>IF(MOD(ROW(E2244),F$1)=0,X,"")</f>
        <v>#NAME?</v>
      </c>
      <c r="G2244" s="1" t="str">
        <f>IF(MOD(ROW(F2244),G$1)=0,X,"")</f>
        <v/>
      </c>
      <c r="H2244" s="1" t="str">
        <f>IF(MOD(ROW(G2244),H$1)=0,X,"")</f>
        <v/>
      </c>
      <c r="I2244" s="1" t="str">
        <f>IF(MOD(ROW(H2244),I$1)=0,X,"")</f>
        <v/>
      </c>
      <c r="J2244" s="1" t="str">
        <f>IF(MOD(ROW(I2244),J$1)=0,X,"")</f>
        <v/>
      </c>
    </row>
    <row r="2245" spans="1:10" ht="17" x14ac:dyDescent="0.25">
      <c r="A2245">
        <v>2244</v>
      </c>
      <c r="B2245" s="1" t="str">
        <f>IF(MOD(ROW(A2245),B$1)=0,X,"")</f>
        <v/>
      </c>
      <c r="C2245" s="1" t="str">
        <f>IF(MOD(ROW(B2245),C$1)=0,X,"")</f>
        <v/>
      </c>
      <c r="D2245" s="1" t="str">
        <f>IF(MOD(ROW(C2245),D$1)=0,X,"")</f>
        <v/>
      </c>
      <c r="E2245" s="1" t="str">
        <f>IF(MOD(ROW(D2245),E$1)=0,X,"")</f>
        <v/>
      </c>
      <c r="F2245" s="1" t="str">
        <f>IF(MOD(ROW(E2245),F$1)=0,X,"")</f>
        <v/>
      </c>
      <c r="G2245" s="1" t="str">
        <f>IF(MOD(ROW(F2245),G$1)=0,X,"")</f>
        <v/>
      </c>
      <c r="H2245" s="1" t="str">
        <f>IF(MOD(ROW(G2245),H$1)=0,X,"")</f>
        <v/>
      </c>
      <c r="I2245" s="1" t="str">
        <f>IF(MOD(ROW(H2245),I$1)=0,X,"")</f>
        <v/>
      </c>
      <c r="J2245" s="1" t="str">
        <f>IF(MOD(ROW(I2245),J$1)=0,X,"")</f>
        <v/>
      </c>
    </row>
    <row r="2246" spans="1:10" ht="17" x14ac:dyDescent="0.25">
      <c r="A2246" s="1">
        <v>2245</v>
      </c>
      <c r="B2246" s="1" t="str">
        <f>IF(MOD(ROW(A2246),B$1)=0,X,"")</f>
        <v/>
      </c>
      <c r="C2246" s="1" t="str">
        <f>IF(MOD(ROW(B2246),C$1)=0,X,"")</f>
        <v/>
      </c>
      <c r="D2246" s="1" t="str">
        <f>IF(MOD(ROW(C2246),D$1)=0,X,"")</f>
        <v/>
      </c>
      <c r="E2246" s="1" t="str">
        <f>IF(MOD(ROW(D2246),E$1)=0,X,"")</f>
        <v/>
      </c>
      <c r="F2246" s="1" t="str">
        <f>IF(MOD(ROW(E2246),F$1)=0,X,"")</f>
        <v/>
      </c>
      <c r="G2246" s="1" t="str">
        <f>IF(MOD(ROW(F2246),G$1)=0,X,"")</f>
        <v/>
      </c>
      <c r="H2246" s="1" t="str">
        <f>IF(MOD(ROW(G2246),H$1)=0,X,"")</f>
        <v/>
      </c>
      <c r="I2246" s="1" t="str">
        <f>IF(MOD(ROW(H2246),I$1)=0,X,"")</f>
        <v/>
      </c>
      <c r="J2246" s="1" t="str">
        <f>IF(MOD(ROW(I2246),J$1)=0,X,"")</f>
        <v/>
      </c>
    </row>
    <row r="2247" spans="1:10" ht="17" x14ac:dyDescent="0.25">
      <c r="A2247">
        <v>2246</v>
      </c>
      <c r="B2247" s="1" t="str">
        <f>IF(MOD(ROW(A2247),B$1)=0,X,"")</f>
        <v/>
      </c>
      <c r="C2247" s="1" t="str">
        <f>IF(MOD(ROW(B2247),C$1)=0,X,"")</f>
        <v/>
      </c>
      <c r="D2247" s="1" t="str">
        <f>IF(MOD(ROW(C2247),D$1)=0,X,"")</f>
        <v/>
      </c>
      <c r="E2247" s="1" t="str">
        <f>IF(MOD(ROW(D2247),E$1)=0,X,"")</f>
        <v/>
      </c>
      <c r="F2247" s="1" t="str">
        <f>IF(MOD(ROW(E2247),F$1)=0,X,"")</f>
        <v/>
      </c>
      <c r="G2247" s="1" t="str">
        <f>IF(MOD(ROW(F2247),G$1)=0,X,"")</f>
        <v/>
      </c>
      <c r="H2247" s="1" t="str">
        <f>IF(MOD(ROW(G2247),H$1)=0,X,"")</f>
        <v/>
      </c>
      <c r="I2247" s="1" t="str">
        <f>IF(MOD(ROW(H2247),I$1)=0,X,"")</f>
        <v/>
      </c>
      <c r="J2247" s="1" t="str">
        <f>IF(MOD(ROW(I2247),J$1)=0,X,"")</f>
        <v/>
      </c>
    </row>
    <row r="2248" spans="1:10" ht="17" x14ac:dyDescent="0.25">
      <c r="A2248" s="1">
        <v>2247</v>
      </c>
      <c r="B2248" s="1" t="str">
        <f>IF(MOD(ROW(A2248),B$1)=0,X,"")</f>
        <v/>
      </c>
      <c r="C2248" s="1" t="str">
        <f>IF(MOD(ROW(B2248),C$1)=0,X,"")</f>
        <v/>
      </c>
      <c r="D2248" s="1" t="str">
        <f>IF(MOD(ROW(C2248),D$1)=0,X,"")</f>
        <v/>
      </c>
      <c r="E2248" s="1" t="str">
        <f>IF(MOD(ROW(D2248),E$1)=0,X,"")</f>
        <v/>
      </c>
      <c r="F2248" s="1" t="str">
        <f>IF(MOD(ROW(E2248),F$1)=0,X,"")</f>
        <v/>
      </c>
      <c r="G2248" s="1" t="str">
        <f>IF(MOD(ROW(F2248),G$1)=0,X,"")</f>
        <v/>
      </c>
      <c r="H2248" s="1" t="str">
        <f>IF(MOD(ROW(G2248),H$1)=0,X,"")</f>
        <v/>
      </c>
      <c r="I2248" s="1" t="str">
        <f>IF(MOD(ROW(H2248),I$1)=0,X,"")</f>
        <v/>
      </c>
      <c r="J2248" s="1" t="str">
        <f>IF(MOD(ROW(I2248),J$1)=0,X,"")</f>
        <v/>
      </c>
    </row>
    <row r="2249" spans="1:10" ht="17" x14ac:dyDescent="0.25">
      <c r="A2249">
        <v>2248</v>
      </c>
      <c r="B2249" s="1" t="str">
        <f>IF(MOD(ROW(A2249),B$1)=0,X,"")</f>
        <v/>
      </c>
      <c r="C2249" s="1" t="str">
        <f>IF(MOD(ROW(B2249),C$1)=0,X,"")</f>
        <v/>
      </c>
      <c r="D2249" s="1" t="str">
        <f>IF(MOD(ROW(C2249),D$1)=0,X,"")</f>
        <v/>
      </c>
      <c r="E2249" s="1" t="e">
        <f>IF(MOD(ROW(D2249),E$1)=0,X,"")</f>
        <v>#NAME?</v>
      </c>
      <c r="F2249" s="1" t="str">
        <f>IF(MOD(ROW(E2249),F$1)=0,X,"")</f>
        <v/>
      </c>
      <c r="G2249" s="1" t="str">
        <f>IF(MOD(ROW(F2249),G$1)=0,X,"")</f>
        <v/>
      </c>
      <c r="H2249" s="1" t="str">
        <f>IF(MOD(ROW(G2249),H$1)=0,X,"")</f>
        <v/>
      </c>
      <c r="I2249" s="1" t="str">
        <f>IF(MOD(ROW(H2249),I$1)=0,X,"")</f>
        <v/>
      </c>
      <c r="J2249" s="1" t="str">
        <f>IF(MOD(ROW(I2249),J$1)=0,X,"")</f>
        <v/>
      </c>
    </row>
    <row r="2250" spans="1:10" ht="17" x14ac:dyDescent="0.25">
      <c r="A2250" s="1">
        <v>2249</v>
      </c>
      <c r="B2250" s="1" t="str">
        <f>IF(MOD(ROW(A2250),B$1)=0,X,"")</f>
        <v/>
      </c>
      <c r="C2250" s="1" t="str">
        <f>IF(MOD(ROW(B2250),C$1)=0,X,"")</f>
        <v/>
      </c>
      <c r="D2250" s="1" t="str">
        <f>IF(MOD(ROW(C2250),D$1)=0,X,"")</f>
        <v/>
      </c>
      <c r="E2250" s="1" t="str">
        <f>IF(MOD(ROW(D2250),E$1)=0,X,"")</f>
        <v/>
      </c>
      <c r="F2250" s="1" t="str">
        <f>IF(MOD(ROW(E2250),F$1)=0,X,"")</f>
        <v/>
      </c>
      <c r="G2250" s="1" t="str">
        <f>IF(MOD(ROW(F2250),G$1)=0,X,"")</f>
        <v/>
      </c>
      <c r="H2250" s="1" t="str">
        <f>IF(MOD(ROW(G2250),H$1)=0,X,"")</f>
        <v/>
      </c>
      <c r="I2250" s="1" t="str">
        <f>IF(MOD(ROW(H2250),I$1)=0,X,"")</f>
        <v/>
      </c>
      <c r="J2250" s="1" t="str">
        <f>IF(MOD(ROW(I2250),J$1)=0,X,"")</f>
        <v/>
      </c>
    </row>
    <row r="2251" spans="1:10" ht="17" x14ac:dyDescent="0.25">
      <c r="A2251">
        <v>2250</v>
      </c>
      <c r="B2251" s="1" t="str">
        <f>IF(MOD(ROW(A2251),B$1)=0,X,"")</f>
        <v/>
      </c>
      <c r="C2251" s="1" t="str">
        <f>IF(MOD(ROW(B2251),C$1)=0,X,"")</f>
        <v/>
      </c>
      <c r="D2251" s="1" t="str">
        <f>IF(MOD(ROW(C2251),D$1)=0,X,"")</f>
        <v/>
      </c>
      <c r="E2251" s="1" t="str">
        <f>IF(MOD(ROW(D2251),E$1)=0,X,"")</f>
        <v/>
      </c>
      <c r="F2251" s="1" t="str">
        <f>IF(MOD(ROW(E2251),F$1)=0,X,"")</f>
        <v/>
      </c>
      <c r="G2251" s="1" t="str">
        <f>IF(MOD(ROW(F2251),G$1)=0,X,"")</f>
        <v/>
      </c>
      <c r="H2251" s="1" t="str">
        <f>IF(MOD(ROW(G2251),H$1)=0,X,"")</f>
        <v/>
      </c>
      <c r="I2251" s="1" t="str">
        <f>IF(MOD(ROW(H2251),I$1)=0,X,"")</f>
        <v/>
      </c>
      <c r="J2251" s="1" t="str">
        <f>IF(MOD(ROW(I2251),J$1)=0,X,"")</f>
        <v/>
      </c>
    </row>
    <row r="2252" spans="1:10" ht="17" x14ac:dyDescent="0.25">
      <c r="A2252" s="1">
        <v>2251</v>
      </c>
      <c r="B2252" s="1" t="str">
        <f>IF(MOD(ROW(A2252),B$1)=0,X,"")</f>
        <v/>
      </c>
      <c r="C2252" s="1" t="str">
        <f>IF(MOD(ROW(B2252),C$1)=0,X,"")</f>
        <v/>
      </c>
      <c r="D2252" s="1" t="str">
        <f>IF(MOD(ROW(C2252),D$1)=0,X,"")</f>
        <v/>
      </c>
      <c r="E2252" s="1" t="str">
        <f>IF(MOD(ROW(D2252),E$1)=0,X,"")</f>
        <v/>
      </c>
      <c r="F2252" s="1" t="str">
        <f>IF(MOD(ROW(E2252),F$1)=0,X,"")</f>
        <v/>
      </c>
      <c r="G2252" s="1" t="str">
        <f>IF(MOD(ROW(F2252),G$1)=0,X,"")</f>
        <v/>
      </c>
      <c r="H2252" s="1" t="str">
        <f>IF(MOD(ROW(G2252),H$1)=0,X,"")</f>
        <v/>
      </c>
      <c r="I2252" s="1" t="str">
        <f>IF(MOD(ROW(H2252),I$1)=0,X,"")</f>
        <v/>
      </c>
      <c r="J2252" s="1" t="str">
        <f>IF(MOD(ROW(I2252),J$1)=0,X,"")</f>
        <v/>
      </c>
    </row>
    <row r="2253" spans="1:10" ht="17" x14ac:dyDescent="0.25">
      <c r="A2253">
        <v>2252</v>
      </c>
      <c r="B2253" s="1" t="str">
        <f>IF(MOD(ROW(A2253),B$1)=0,X,"")</f>
        <v/>
      </c>
      <c r="C2253" s="1" t="str">
        <f>IF(MOD(ROW(B2253),C$1)=0,X,"")</f>
        <v/>
      </c>
      <c r="D2253" s="1" t="str">
        <f>IF(MOD(ROW(C2253),D$1)=0,X,"")</f>
        <v/>
      </c>
      <c r="E2253" s="1" t="str">
        <f>IF(MOD(ROW(D2253),E$1)=0,X,"")</f>
        <v/>
      </c>
      <c r="F2253" s="1" t="str">
        <f>IF(MOD(ROW(E2253),F$1)=0,X,"")</f>
        <v/>
      </c>
      <c r="G2253" s="1" t="str">
        <f>IF(MOD(ROW(F2253),G$1)=0,X,"")</f>
        <v/>
      </c>
      <c r="H2253" s="1" t="str">
        <f>IF(MOD(ROW(G2253),H$1)=0,X,"")</f>
        <v/>
      </c>
      <c r="I2253" s="1" t="str">
        <f>IF(MOD(ROW(H2253),I$1)=0,X,"")</f>
        <v/>
      </c>
      <c r="J2253" s="1" t="str">
        <f>IF(MOD(ROW(I2253),J$1)=0,X,"")</f>
        <v/>
      </c>
    </row>
    <row r="2254" spans="1:10" ht="17" x14ac:dyDescent="0.25">
      <c r="A2254" s="1">
        <v>2253</v>
      </c>
      <c r="B2254" s="1" t="str">
        <f>IF(MOD(ROW(A2254),B$1)=0,X,"")</f>
        <v/>
      </c>
      <c r="C2254" s="1" t="str">
        <f>IF(MOD(ROW(B2254),C$1)=0,X,"")</f>
        <v/>
      </c>
      <c r="D2254" s="1" t="str">
        <f>IF(MOD(ROW(C2254),D$1)=0,X,"")</f>
        <v/>
      </c>
      <c r="E2254" s="1" t="str">
        <f>IF(MOD(ROW(D2254),E$1)=0,X,"")</f>
        <v/>
      </c>
      <c r="F2254" s="1" t="str">
        <f>IF(MOD(ROW(E2254),F$1)=0,X,"")</f>
        <v/>
      </c>
      <c r="G2254" s="1" t="str">
        <f>IF(MOD(ROW(F2254),G$1)=0,X,"")</f>
        <v/>
      </c>
      <c r="H2254" s="1" t="str">
        <f>IF(MOD(ROW(G2254),H$1)=0,X,"")</f>
        <v/>
      </c>
      <c r="I2254" s="1" t="str">
        <f>IF(MOD(ROW(H2254),I$1)=0,X,"")</f>
        <v/>
      </c>
      <c r="J2254" s="1" t="e">
        <f>IF(MOD(ROW(I2254),J$1)=0,X,"")</f>
        <v>#NAME?</v>
      </c>
    </row>
    <row r="2255" spans="1:10" ht="17" x14ac:dyDescent="0.25">
      <c r="A2255">
        <v>2254</v>
      </c>
      <c r="B2255" s="1" t="str">
        <f>IF(MOD(ROW(A2255),B$1)=0,X,"")</f>
        <v/>
      </c>
      <c r="C2255" s="1" t="e">
        <f>IF(MOD(ROW(B2255),C$1)=0,X,"")</f>
        <v>#NAME?</v>
      </c>
      <c r="D2255" s="1" t="str">
        <f>IF(MOD(ROW(C2255),D$1)=0,X,"")</f>
        <v/>
      </c>
      <c r="E2255" s="1" t="str">
        <f>IF(MOD(ROW(D2255),E$1)=0,X,"")</f>
        <v/>
      </c>
      <c r="F2255" s="1" t="str">
        <f>IF(MOD(ROW(E2255),F$1)=0,X,"")</f>
        <v/>
      </c>
      <c r="G2255" s="1" t="str">
        <f>IF(MOD(ROW(F2255),G$1)=0,X,"")</f>
        <v/>
      </c>
      <c r="H2255" s="1" t="str">
        <f>IF(MOD(ROW(G2255),H$1)=0,X,"")</f>
        <v/>
      </c>
      <c r="I2255" s="1" t="str">
        <f>IF(MOD(ROW(H2255),I$1)=0,X,"")</f>
        <v/>
      </c>
      <c r="J2255" s="1" t="str">
        <f>IF(MOD(ROW(I2255),J$1)=0,X,"")</f>
        <v/>
      </c>
    </row>
    <row r="2256" spans="1:10" ht="17" x14ac:dyDescent="0.25">
      <c r="A2256" s="1">
        <v>2255</v>
      </c>
      <c r="B2256" s="1" t="str">
        <f>IF(MOD(ROW(A2256),B$1)=0,X,"")</f>
        <v/>
      </c>
      <c r="C2256" s="1" t="str">
        <f>IF(MOD(ROW(B2256),C$1)=0,X,"")</f>
        <v/>
      </c>
      <c r="D2256" s="1" t="str">
        <f>IF(MOD(ROW(C2256),D$1)=0,X,"")</f>
        <v/>
      </c>
      <c r="E2256" s="1" t="str">
        <f>IF(MOD(ROW(D2256),E$1)=0,X,"")</f>
        <v/>
      </c>
      <c r="F2256" s="1" t="str">
        <f>IF(MOD(ROW(E2256),F$1)=0,X,"")</f>
        <v/>
      </c>
      <c r="G2256" s="1" t="str">
        <f>IF(MOD(ROW(F2256),G$1)=0,X,"")</f>
        <v/>
      </c>
      <c r="H2256" s="1" t="str">
        <f>IF(MOD(ROW(G2256),H$1)=0,X,"")</f>
        <v/>
      </c>
      <c r="I2256" s="1" t="str">
        <f>IF(MOD(ROW(H2256),I$1)=0,X,"")</f>
        <v/>
      </c>
      <c r="J2256" s="1" t="str">
        <f>IF(MOD(ROW(I2256),J$1)=0,X,"")</f>
        <v/>
      </c>
    </row>
    <row r="2257" spans="1:10" ht="17" x14ac:dyDescent="0.25">
      <c r="A2257">
        <v>2256</v>
      </c>
      <c r="B2257" s="1" t="str">
        <f>IF(MOD(ROW(A2257),B$1)=0,X,"")</f>
        <v/>
      </c>
      <c r="C2257" s="1" t="str">
        <f>IF(MOD(ROW(B2257),C$1)=0,X,"")</f>
        <v/>
      </c>
      <c r="D2257" s="1" t="str">
        <f>IF(MOD(ROW(C2257),D$1)=0,X,"")</f>
        <v/>
      </c>
      <c r="E2257" s="1" t="str">
        <f>IF(MOD(ROW(D2257),E$1)=0,X,"")</f>
        <v/>
      </c>
      <c r="F2257" s="1" t="str">
        <f>IF(MOD(ROW(E2257),F$1)=0,X,"")</f>
        <v/>
      </c>
      <c r="G2257" s="1" t="str">
        <f>IF(MOD(ROW(F2257),G$1)=0,X,"")</f>
        <v/>
      </c>
      <c r="H2257" s="1" t="str">
        <f>IF(MOD(ROW(G2257),H$1)=0,X,"")</f>
        <v/>
      </c>
      <c r="I2257" s="1" t="e">
        <f>IF(MOD(ROW(H2257),I$1)=0,X,"")</f>
        <v>#NAME?</v>
      </c>
      <c r="J2257" s="1" t="str">
        <f>IF(MOD(ROW(I2257),J$1)=0,X,"")</f>
        <v/>
      </c>
    </row>
    <row r="2258" spans="1:10" ht="17" x14ac:dyDescent="0.25">
      <c r="A2258" s="1">
        <v>2257</v>
      </c>
      <c r="B2258" s="1" t="str">
        <f>IF(MOD(ROW(A2258),B$1)=0,X,"")</f>
        <v/>
      </c>
      <c r="C2258" s="1" t="str">
        <f>IF(MOD(ROW(B2258),C$1)=0,X,"")</f>
        <v/>
      </c>
      <c r="D2258" s="1" t="str">
        <f>IF(MOD(ROW(C2258),D$1)=0,X,"")</f>
        <v/>
      </c>
      <c r="E2258" s="1" t="str">
        <f>IF(MOD(ROW(D2258),E$1)=0,X,"")</f>
        <v/>
      </c>
      <c r="F2258" s="1" t="str">
        <f>IF(MOD(ROW(E2258),F$1)=0,X,"")</f>
        <v/>
      </c>
      <c r="G2258" s="1" t="str">
        <f>IF(MOD(ROW(F2258),G$1)=0,X,"")</f>
        <v/>
      </c>
      <c r="H2258" s="1" t="str">
        <f>IF(MOD(ROW(G2258),H$1)=0,X,"")</f>
        <v/>
      </c>
      <c r="I2258" s="1" t="str">
        <f>IF(MOD(ROW(H2258),I$1)=0,X,"")</f>
        <v/>
      </c>
      <c r="J2258" s="1" t="str">
        <f>IF(MOD(ROW(I2258),J$1)=0,X,"")</f>
        <v/>
      </c>
    </row>
    <row r="2259" spans="1:10" ht="17" x14ac:dyDescent="0.25">
      <c r="A2259">
        <v>2258</v>
      </c>
      <c r="B2259" s="1" t="str">
        <f>IF(MOD(ROW(A2259),B$1)=0,X,"")</f>
        <v/>
      </c>
      <c r="C2259" s="1" t="str">
        <f>IF(MOD(ROW(B2259),C$1)=0,X,"")</f>
        <v/>
      </c>
      <c r="D2259" s="1" t="str">
        <f>IF(MOD(ROW(C2259),D$1)=0,X,"")</f>
        <v/>
      </c>
      <c r="E2259" s="1" t="str">
        <f>IF(MOD(ROW(D2259),E$1)=0,X,"")</f>
        <v/>
      </c>
      <c r="F2259" s="1" t="str">
        <f>IF(MOD(ROW(E2259),F$1)=0,X,"")</f>
        <v/>
      </c>
      <c r="G2259" s="1" t="str">
        <f>IF(MOD(ROW(F2259),G$1)=0,X,"")</f>
        <v/>
      </c>
      <c r="H2259" s="1" t="str">
        <f>IF(MOD(ROW(G2259),H$1)=0,X,"")</f>
        <v/>
      </c>
      <c r="I2259" s="1" t="str">
        <f>IF(MOD(ROW(H2259),I$1)=0,X,"")</f>
        <v/>
      </c>
      <c r="J2259" s="1" t="str">
        <f>IF(MOD(ROW(I2259),J$1)=0,X,"")</f>
        <v/>
      </c>
    </row>
    <row r="2260" spans="1:10" ht="17" x14ac:dyDescent="0.25">
      <c r="A2260" s="1">
        <v>2259</v>
      </c>
      <c r="B2260" s="1" t="str">
        <f>IF(MOD(ROW(A2260),B$1)=0,X,"")</f>
        <v/>
      </c>
      <c r="C2260" s="1" t="str">
        <f>IF(MOD(ROW(B2260),C$1)=0,X,"")</f>
        <v/>
      </c>
      <c r="D2260" s="1" t="str">
        <f>IF(MOD(ROW(C2260),D$1)=0,X,"")</f>
        <v/>
      </c>
      <c r="E2260" s="1" t="str">
        <f>IF(MOD(ROW(D2260),E$1)=0,X,"")</f>
        <v/>
      </c>
      <c r="F2260" s="1" t="str">
        <f>IF(MOD(ROW(E2260),F$1)=0,X,"")</f>
        <v/>
      </c>
      <c r="G2260" s="1" t="str">
        <f>IF(MOD(ROW(F2260),G$1)=0,X,"")</f>
        <v/>
      </c>
      <c r="H2260" s="1" t="str">
        <f>IF(MOD(ROW(G2260),H$1)=0,X,"")</f>
        <v/>
      </c>
      <c r="I2260" s="1" t="str">
        <f>IF(MOD(ROW(H2260),I$1)=0,X,"")</f>
        <v/>
      </c>
      <c r="J2260" s="1" t="str">
        <f>IF(MOD(ROW(I2260),J$1)=0,X,"")</f>
        <v/>
      </c>
    </row>
    <row r="2261" spans="1:10" ht="17" x14ac:dyDescent="0.25">
      <c r="A2261">
        <v>2260</v>
      </c>
      <c r="B2261" s="1" t="e">
        <f>IF(MOD(ROW(A2261),B$1)=0,X,"")</f>
        <v>#NAME?</v>
      </c>
      <c r="C2261" s="1" t="str">
        <f>IF(MOD(ROW(B2261),C$1)=0,X,"")</f>
        <v/>
      </c>
      <c r="D2261" s="1" t="str">
        <f>IF(MOD(ROW(C2261),D$1)=0,X,"")</f>
        <v/>
      </c>
      <c r="E2261" s="1" t="str">
        <f>IF(MOD(ROW(D2261),E$1)=0,X,"")</f>
        <v/>
      </c>
      <c r="F2261" s="1" t="e">
        <f>IF(MOD(ROW(E2261),F$1)=0,X,"")</f>
        <v>#NAME?</v>
      </c>
      <c r="G2261" s="1" t="str">
        <f>IF(MOD(ROW(F2261),G$1)=0,X,"")</f>
        <v/>
      </c>
      <c r="H2261" s="1" t="str">
        <f>IF(MOD(ROW(G2261),H$1)=0,X,"")</f>
        <v/>
      </c>
      <c r="I2261" s="1" t="str">
        <f>IF(MOD(ROW(H2261),I$1)=0,X,"")</f>
        <v/>
      </c>
      <c r="J2261" s="1" t="str">
        <f>IF(MOD(ROW(I2261),J$1)=0,X,"")</f>
        <v/>
      </c>
    </row>
    <row r="2262" spans="1:10" ht="17" x14ac:dyDescent="0.25">
      <c r="A2262" s="1">
        <v>2261</v>
      </c>
      <c r="B2262" s="1" t="str">
        <f>IF(MOD(ROW(A2262),B$1)=0,X,"")</f>
        <v/>
      </c>
      <c r="C2262" s="1" t="str">
        <f>IF(MOD(ROW(B2262),C$1)=0,X,"")</f>
        <v/>
      </c>
      <c r="D2262" s="1" t="str">
        <f>IF(MOD(ROW(C2262),D$1)=0,X,"")</f>
        <v/>
      </c>
      <c r="E2262" s="1" t="e">
        <f>IF(MOD(ROW(D2262),E$1)=0,X,"")</f>
        <v>#NAME?</v>
      </c>
      <c r="F2262" s="1" t="str">
        <f>IF(MOD(ROW(E2262),F$1)=0,X,"")</f>
        <v/>
      </c>
      <c r="G2262" s="1" t="e">
        <f>IF(MOD(ROW(F2262),G$1)=0,X,"")</f>
        <v>#NAME?</v>
      </c>
      <c r="H2262" s="1" t="str">
        <f>IF(MOD(ROW(G2262),H$1)=0,X,"")</f>
        <v/>
      </c>
      <c r="I2262" s="1" t="str">
        <f>IF(MOD(ROW(H2262),I$1)=0,X,"")</f>
        <v/>
      </c>
      <c r="J2262" s="1" t="str">
        <f>IF(MOD(ROW(I2262),J$1)=0,X,"")</f>
        <v/>
      </c>
    </row>
    <row r="2263" spans="1:10" ht="17" x14ac:dyDescent="0.25">
      <c r="A2263">
        <v>2262</v>
      </c>
      <c r="B2263" s="1" t="str">
        <f>IF(MOD(ROW(A2263),B$1)=0,X,"")</f>
        <v/>
      </c>
      <c r="C2263" s="1" t="str">
        <f>IF(MOD(ROW(B2263),C$1)=0,X,"")</f>
        <v/>
      </c>
      <c r="D2263" s="1" t="str">
        <f>IF(MOD(ROW(C2263),D$1)=0,X,"")</f>
        <v/>
      </c>
      <c r="E2263" s="1" t="str">
        <f>IF(MOD(ROW(D2263),E$1)=0,X,"")</f>
        <v/>
      </c>
      <c r="F2263" s="1" t="str">
        <f>IF(MOD(ROW(E2263),F$1)=0,X,"")</f>
        <v/>
      </c>
      <c r="G2263" s="1" t="str">
        <f>IF(MOD(ROW(F2263),G$1)=0,X,"")</f>
        <v/>
      </c>
      <c r="H2263" s="1" t="str">
        <f>IF(MOD(ROW(G2263),H$1)=0,X,"")</f>
        <v/>
      </c>
      <c r="I2263" s="1" t="str">
        <f>IF(MOD(ROW(H2263),I$1)=0,X,"")</f>
        <v/>
      </c>
      <c r="J2263" s="1" t="str">
        <f>IF(MOD(ROW(I2263),J$1)=0,X,"")</f>
        <v/>
      </c>
    </row>
    <row r="2264" spans="1:10" ht="17" x14ac:dyDescent="0.25">
      <c r="A2264" s="1">
        <v>2263</v>
      </c>
      <c r="B2264" s="1" t="str">
        <f>IF(MOD(ROW(A2264),B$1)=0,X,"")</f>
        <v/>
      </c>
      <c r="C2264" s="1" t="str">
        <f>IF(MOD(ROW(B2264),C$1)=0,X,"")</f>
        <v/>
      </c>
      <c r="D2264" s="1" t="str">
        <f>IF(MOD(ROW(C2264),D$1)=0,X,"")</f>
        <v/>
      </c>
      <c r="E2264" s="1" t="str">
        <f>IF(MOD(ROW(D2264),E$1)=0,X,"")</f>
        <v/>
      </c>
      <c r="F2264" s="1" t="str">
        <f>IF(MOD(ROW(E2264),F$1)=0,X,"")</f>
        <v/>
      </c>
      <c r="G2264" s="1" t="str">
        <f>IF(MOD(ROW(F2264),G$1)=0,X,"")</f>
        <v/>
      </c>
      <c r="H2264" s="1" t="str">
        <f>IF(MOD(ROW(G2264),H$1)=0,X,"")</f>
        <v/>
      </c>
      <c r="I2264" s="1" t="str">
        <f>IF(MOD(ROW(H2264),I$1)=0,X,"")</f>
        <v/>
      </c>
      <c r="J2264" s="1" t="str">
        <f>IF(MOD(ROW(I2264),J$1)=0,X,"")</f>
        <v/>
      </c>
    </row>
    <row r="2265" spans="1:10" ht="17" x14ac:dyDescent="0.25">
      <c r="A2265">
        <v>2264</v>
      </c>
      <c r="B2265" s="1" t="str">
        <f>IF(MOD(ROW(A2265),B$1)=0,X,"")</f>
        <v/>
      </c>
      <c r="C2265" s="1" t="str">
        <f>IF(MOD(ROW(B2265),C$1)=0,X,"")</f>
        <v/>
      </c>
      <c r="D2265" s="1" t="str">
        <f>IF(MOD(ROW(C2265),D$1)=0,X,"")</f>
        <v/>
      </c>
      <c r="E2265" s="1" t="str">
        <f>IF(MOD(ROW(D2265),E$1)=0,X,"")</f>
        <v/>
      </c>
      <c r="F2265" s="1" t="str">
        <f>IF(MOD(ROW(E2265),F$1)=0,X,"")</f>
        <v/>
      </c>
      <c r="G2265" s="1" t="str">
        <f>IF(MOD(ROW(F2265),G$1)=0,X,"")</f>
        <v/>
      </c>
      <c r="H2265" s="1" t="str">
        <f>IF(MOD(ROW(G2265),H$1)=0,X,"")</f>
        <v/>
      </c>
      <c r="I2265" s="1" t="str">
        <f>IF(MOD(ROW(H2265),I$1)=0,X,"")</f>
        <v/>
      </c>
      <c r="J2265" s="1" t="str">
        <f>IF(MOD(ROW(I2265),J$1)=0,X,"")</f>
        <v/>
      </c>
    </row>
    <row r="2266" spans="1:10" ht="17" x14ac:dyDescent="0.25">
      <c r="A2266" s="1">
        <v>2265</v>
      </c>
      <c r="B2266" s="1" t="str">
        <f>IF(MOD(ROW(A2266),B$1)=0,X,"")</f>
        <v/>
      </c>
      <c r="C2266" s="1" t="str">
        <f>IF(MOD(ROW(B2266),C$1)=0,X,"")</f>
        <v/>
      </c>
      <c r="D2266" s="1" t="str">
        <f>IF(MOD(ROW(C2266),D$1)=0,X,"")</f>
        <v/>
      </c>
      <c r="E2266" s="1" t="str">
        <f>IF(MOD(ROW(D2266),E$1)=0,X,"")</f>
        <v/>
      </c>
      <c r="F2266" s="1" t="str">
        <f>IF(MOD(ROW(E2266),F$1)=0,X,"")</f>
        <v/>
      </c>
      <c r="G2266" s="1" t="str">
        <f>IF(MOD(ROW(F2266),G$1)=0,X,"")</f>
        <v/>
      </c>
      <c r="H2266" s="1" t="str">
        <f>IF(MOD(ROW(G2266),H$1)=0,X,"")</f>
        <v/>
      </c>
      <c r="I2266" s="1" t="str">
        <f>IF(MOD(ROW(H2266),I$1)=0,X,"")</f>
        <v/>
      </c>
      <c r="J2266" s="1" t="str">
        <f>IF(MOD(ROW(I2266),J$1)=0,X,"")</f>
        <v/>
      </c>
    </row>
    <row r="2267" spans="1:10" ht="17" x14ac:dyDescent="0.25">
      <c r="A2267">
        <v>2266</v>
      </c>
      <c r="B2267" s="1" t="str">
        <f>IF(MOD(ROW(A2267),B$1)=0,X,"")</f>
        <v/>
      </c>
      <c r="C2267" s="1" t="str">
        <f>IF(MOD(ROW(B2267),C$1)=0,X,"")</f>
        <v/>
      </c>
      <c r="D2267" s="1" t="str">
        <f>IF(MOD(ROW(C2267),D$1)=0,X,"")</f>
        <v/>
      </c>
      <c r="E2267" s="1" t="str">
        <f>IF(MOD(ROW(D2267),E$1)=0,X,"")</f>
        <v/>
      </c>
      <c r="F2267" s="1" t="str">
        <f>IF(MOD(ROW(E2267),F$1)=0,X,"")</f>
        <v/>
      </c>
      <c r="G2267" s="1" t="str">
        <f>IF(MOD(ROW(F2267),G$1)=0,X,"")</f>
        <v/>
      </c>
      <c r="H2267" s="1" t="str">
        <f>IF(MOD(ROW(G2267),H$1)=0,X,"")</f>
        <v/>
      </c>
      <c r="I2267" s="1" t="str">
        <f>IF(MOD(ROW(H2267),I$1)=0,X,"")</f>
        <v/>
      </c>
      <c r="J2267" s="1" t="str">
        <f>IF(MOD(ROW(I2267),J$1)=0,X,"")</f>
        <v/>
      </c>
    </row>
    <row r="2268" spans="1:10" ht="17" x14ac:dyDescent="0.25">
      <c r="A2268" s="1">
        <v>2267</v>
      </c>
      <c r="B2268" s="1" t="str">
        <f>IF(MOD(ROW(A2268),B$1)=0,X,"")</f>
        <v/>
      </c>
      <c r="C2268" s="1" t="str">
        <f>IF(MOD(ROW(B2268),C$1)=0,X,"")</f>
        <v/>
      </c>
      <c r="D2268" s="1" t="str">
        <f>IF(MOD(ROW(C2268),D$1)=0,X,"")</f>
        <v/>
      </c>
      <c r="E2268" s="1" t="str">
        <f>IF(MOD(ROW(D2268),E$1)=0,X,"")</f>
        <v/>
      </c>
      <c r="F2268" s="1" t="str">
        <f>IF(MOD(ROW(E2268),F$1)=0,X,"")</f>
        <v/>
      </c>
      <c r="G2268" s="1" t="str">
        <f>IF(MOD(ROW(F2268),G$1)=0,X,"")</f>
        <v/>
      </c>
      <c r="H2268" s="1" t="str">
        <f>IF(MOD(ROW(G2268),H$1)=0,X,"")</f>
        <v/>
      </c>
      <c r="I2268" s="1" t="str">
        <f>IF(MOD(ROW(H2268),I$1)=0,X,"")</f>
        <v/>
      </c>
      <c r="J2268" s="1" t="str">
        <f>IF(MOD(ROW(I2268),J$1)=0,X,"")</f>
        <v/>
      </c>
    </row>
    <row r="2269" spans="1:10" ht="17" x14ac:dyDescent="0.25">
      <c r="A2269">
        <v>2268</v>
      </c>
      <c r="B2269" s="1" t="str">
        <f>IF(MOD(ROW(A2269),B$1)=0,X,"")</f>
        <v/>
      </c>
      <c r="C2269" s="1" t="str">
        <f>IF(MOD(ROW(B2269),C$1)=0,X,"")</f>
        <v/>
      </c>
      <c r="D2269" s="1" t="str">
        <f>IF(MOD(ROW(C2269),D$1)=0,X,"")</f>
        <v/>
      </c>
      <c r="E2269" s="1" t="str">
        <f>IF(MOD(ROW(D2269),E$1)=0,X,"")</f>
        <v/>
      </c>
      <c r="F2269" s="1" t="str">
        <f>IF(MOD(ROW(E2269),F$1)=0,X,"")</f>
        <v/>
      </c>
      <c r="G2269" s="1" t="str">
        <f>IF(MOD(ROW(F2269),G$1)=0,X,"")</f>
        <v/>
      </c>
      <c r="H2269" s="1" t="str">
        <f>IF(MOD(ROW(G2269),H$1)=0,X,"")</f>
        <v/>
      </c>
      <c r="I2269" s="1" t="str">
        <f>IF(MOD(ROW(H2269),I$1)=0,X,"")</f>
        <v/>
      </c>
      <c r="J2269" s="1" t="str">
        <f>IF(MOD(ROW(I2269),J$1)=0,X,"")</f>
        <v/>
      </c>
    </row>
    <row r="2270" spans="1:10" ht="17" x14ac:dyDescent="0.25">
      <c r="A2270" s="1">
        <v>2269</v>
      </c>
      <c r="B2270" s="1" t="str">
        <f>IF(MOD(ROW(A2270),B$1)=0,X,"")</f>
        <v/>
      </c>
      <c r="C2270" s="1" t="str">
        <f>IF(MOD(ROW(B2270),C$1)=0,X,"")</f>
        <v/>
      </c>
      <c r="D2270" s="1" t="str">
        <f>IF(MOD(ROW(C2270),D$1)=0,X,"")</f>
        <v/>
      </c>
      <c r="E2270" s="1" t="str">
        <f>IF(MOD(ROW(D2270),E$1)=0,X,"")</f>
        <v/>
      </c>
      <c r="F2270" s="1" t="str">
        <f>IF(MOD(ROW(E2270),F$1)=0,X,"")</f>
        <v/>
      </c>
      <c r="G2270" s="1" t="str">
        <f>IF(MOD(ROW(F2270),G$1)=0,X,"")</f>
        <v/>
      </c>
      <c r="H2270" s="1" t="str">
        <f>IF(MOD(ROW(G2270),H$1)=0,X,"")</f>
        <v/>
      </c>
      <c r="I2270" s="1" t="str">
        <f>IF(MOD(ROW(H2270),I$1)=0,X,"")</f>
        <v/>
      </c>
      <c r="J2270" s="1" t="str">
        <f>IF(MOD(ROW(I2270),J$1)=0,X,"")</f>
        <v/>
      </c>
    </row>
    <row r="2271" spans="1:10" ht="17" x14ac:dyDescent="0.25">
      <c r="A2271">
        <v>2270</v>
      </c>
      <c r="B2271" s="1" t="str">
        <f>IF(MOD(ROW(A2271),B$1)=0,X,"")</f>
        <v/>
      </c>
      <c r="C2271" s="1" t="str">
        <f>IF(MOD(ROW(B2271),C$1)=0,X,"")</f>
        <v/>
      </c>
      <c r="D2271" s="1" t="str">
        <f>IF(MOD(ROW(C2271),D$1)=0,X,"")</f>
        <v/>
      </c>
      <c r="E2271" s="1" t="str">
        <f>IF(MOD(ROW(D2271),E$1)=0,X,"")</f>
        <v/>
      </c>
      <c r="F2271" s="1" t="str">
        <f>IF(MOD(ROW(E2271),F$1)=0,X,"")</f>
        <v/>
      </c>
      <c r="G2271" s="1" t="str">
        <f>IF(MOD(ROW(F2271),G$1)=0,X,"")</f>
        <v/>
      </c>
      <c r="H2271" s="1" t="str">
        <f>IF(MOD(ROW(G2271),H$1)=0,X,"")</f>
        <v/>
      </c>
      <c r="I2271" s="1" t="str">
        <f>IF(MOD(ROW(H2271),I$1)=0,X,"")</f>
        <v/>
      </c>
      <c r="J2271" s="1" t="str">
        <f>IF(MOD(ROW(I2271),J$1)=0,X,"")</f>
        <v/>
      </c>
    </row>
    <row r="2272" spans="1:10" ht="17" x14ac:dyDescent="0.25">
      <c r="A2272" s="1">
        <v>2271</v>
      </c>
      <c r="B2272" s="1" t="str">
        <f>IF(MOD(ROW(A2272),B$1)=0,X,"")</f>
        <v/>
      </c>
      <c r="C2272" s="1" t="str">
        <f>IF(MOD(ROW(B2272),C$1)=0,X,"")</f>
        <v/>
      </c>
      <c r="D2272" s="1" t="str">
        <f>IF(MOD(ROW(C2272),D$1)=0,X,"")</f>
        <v/>
      </c>
      <c r="E2272" s="1" t="str">
        <f>IF(MOD(ROW(D2272),E$1)=0,X,"")</f>
        <v/>
      </c>
      <c r="F2272" s="1" t="str">
        <f>IF(MOD(ROW(E2272),F$1)=0,X,"")</f>
        <v/>
      </c>
      <c r="G2272" s="1" t="str">
        <f>IF(MOD(ROW(F2272),G$1)=0,X,"")</f>
        <v/>
      </c>
      <c r="H2272" s="1" t="str">
        <f>IF(MOD(ROW(G2272),H$1)=0,X,"")</f>
        <v/>
      </c>
      <c r="I2272" s="1" t="str">
        <f>IF(MOD(ROW(H2272),I$1)=0,X,"")</f>
        <v/>
      </c>
      <c r="J2272" s="1" t="str">
        <f>IF(MOD(ROW(I2272),J$1)=0,X,"")</f>
        <v/>
      </c>
    </row>
    <row r="2273" spans="1:10" ht="17" x14ac:dyDescent="0.25">
      <c r="A2273">
        <v>2272</v>
      </c>
      <c r="B2273" s="1" t="str">
        <f>IF(MOD(ROW(A2273),B$1)=0,X,"")</f>
        <v/>
      </c>
      <c r="C2273" s="1" t="str">
        <f>IF(MOD(ROW(B2273),C$1)=0,X,"")</f>
        <v/>
      </c>
      <c r="D2273" s="1" t="str">
        <f>IF(MOD(ROW(C2273),D$1)=0,X,"")</f>
        <v/>
      </c>
      <c r="E2273" s="1" t="str">
        <f>IF(MOD(ROW(D2273),E$1)=0,X,"")</f>
        <v/>
      </c>
      <c r="F2273" s="1" t="str">
        <f>IF(MOD(ROW(E2273),F$1)=0,X,"")</f>
        <v/>
      </c>
      <c r="G2273" s="1" t="str">
        <f>IF(MOD(ROW(F2273),G$1)=0,X,"")</f>
        <v/>
      </c>
      <c r="H2273" s="1" t="str">
        <f>IF(MOD(ROW(G2273),H$1)=0,X,"")</f>
        <v/>
      </c>
      <c r="I2273" s="1" t="str">
        <f>IF(MOD(ROW(H2273),I$1)=0,X,"")</f>
        <v/>
      </c>
      <c r="J2273" s="1" t="str">
        <f>IF(MOD(ROW(I2273),J$1)=0,X,"")</f>
        <v/>
      </c>
    </row>
    <row r="2274" spans="1:10" ht="17" x14ac:dyDescent="0.25">
      <c r="A2274" s="1">
        <v>2273</v>
      </c>
      <c r="B2274" s="1" t="str">
        <f>IF(MOD(ROW(A2274),B$1)=0,X,"")</f>
        <v/>
      </c>
      <c r="C2274" s="1" t="str">
        <f>IF(MOD(ROW(B2274),C$1)=0,X,"")</f>
        <v/>
      </c>
      <c r="D2274" s="1" t="str">
        <f>IF(MOD(ROW(C2274),D$1)=0,X,"")</f>
        <v/>
      </c>
      <c r="E2274" s="1" t="str">
        <f>IF(MOD(ROW(D2274),E$1)=0,X,"")</f>
        <v/>
      </c>
      <c r="F2274" s="1" t="str">
        <f>IF(MOD(ROW(E2274),F$1)=0,X,"")</f>
        <v/>
      </c>
      <c r="G2274" s="1" t="str">
        <f>IF(MOD(ROW(F2274),G$1)=0,X,"")</f>
        <v/>
      </c>
      <c r="H2274" s="1" t="str">
        <f>IF(MOD(ROW(G2274),H$1)=0,X,"")</f>
        <v/>
      </c>
      <c r="I2274" s="1" t="str">
        <f>IF(MOD(ROW(H2274),I$1)=0,X,"")</f>
        <v/>
      </c>
      <c r="J2274" s="1" t="str">
        <f>IF(MOD(ROW(I2274),J$1)=0,X,"")</f>
        <v/>
      </c>
    </row>
    <row r="2275" spans="1:10" ht="17" x14ac:dyDescent="0.25">
      <c r="A2275">
        <v>2274</v>
      </c>
      <c r="B2275" s="1" t="str">
        <f>IF(MOD(ROW(A2275),B$1)=0,X,"")</f>
        <v/>
      </c>
      <c r="C2275" s="1" t="str">
        <f>IF(MOD(ROW(B2275),C$1)=0,X,"")</f>
        <v/>
      </c>
      <c r="D2275" s="1" t="str">
        <f>IF(MOD(ROW(C2275),D$1)=0,X,"")</f>
        <v/>
      </c>
      <c r="E2275" s="1" t="e">
        <f>IF(MOD(ROW(D2275),E$1)=0,X,"")</f>
        <v>#NAME?</v>
      </c>
      <c r="F2275" s="1" t="str">
        <f>IF(MOD(ROW(E2275),F$1)=0,X,"")</f>
        <v/>
      </c>
      <c r="G2275" s="1" t="str">
        <f>IF(MOD(ROW(F2275),G$1)=0,X,"")</f>
        <v/>
      </c>
      <c r="H2275" s="1" t="str">
        <f>IF(MOD(ROW(G2275),H$1)=0,X,"")</f>
        <v/>
      </c>
      <c r="I2275" s="1" t="str">
        <f>IF(MOD(ROW(H2275),I$1)=0,X,"")</f>
        <v/>
      </c>
      <c r="J2275" s="1" t="str">
        <f>IF(MOD(ROW(I2275),J$1)=0,X,"")</f>
        <v/>
      </c>
    </row>
    <row r="2276" spans="1:10" ht="17" x14ac:dyDescent="0.25">
      <c r="A2276" s="1">
        <v>2275</v>
      </c>
      <c r="B2276" s="1" t="str">
        <f>IF(MOD(ROW(A2276),B$1)=0,X,"")</f>
        <v/>
      </c>
      <c r="C2276" s="1" t="str">
        <f>IF(MOD(ROW(B2276),C$1)=0,X,"")</f>
        <v/>
      </c>
      <c r="D2276" s="1" t="str">
        <f>IF(MOD(ROW(C2276),D$1)=0,X,"")</f>
        <v/>
      </c>
      <c r="E2276" s="1" t="str">
        <f>IF(MOD(ROW(D2276),E$1)=0,X,"")</f>
        <v/>
      </c>
      <c r="F2276" s="1" t="str">
        <f>IF(MOD(ROW(E2276),F$1)=0,X,"")</f>
        <v/>
      </c>
      <c r="G2276" s="1" t="str">
        <f>IF(MOD(ROW(F2276),G$1)=0,X,"")</f>
        <v/>
      </c>
      <c r="H2276" s="1" t="str">
        <f>IF(MOD(ROW(G2276),H$1)=0,X,"")</f>
        <v/>
      </c>
      <c r="I2276" s="1" t="str">
        <f>IF(MOD(ROW(H2276),I$1)=0,X,"")</f>
        <v/>
      </c>
      <c r="J2276" s="1" t="str">
        <f>IF(MOD(ROW(I2276),J$1)=0,X,"")</f>
        <v/>
      </c>
    </row>
    <row r="2277" spans="1:10" ht="17" x14ac:dyDescent="0.25">
      <c r="A2277">
        <v>2276</v>
      </c>
      <c r="B2277" s="1" t="str">
        <f>IF(MOD(ROW(A2277),B$1)=0,X,"")</f>
        <v/>
      </c>
      <c r="C2277" s="1" t="str">
        <f>IF(MOD(ROW(B2277),C$1)=0,X,"")</f>
        <v/>
      </c>
      <c r="D2277" s="1" t="str">
        <f>IF(MOD(ROW(C2277),D$1)=0,X,"")</f>
        <v/>
      </c>
      <c r="E2277" s="1" t="str">
        <f>IF(MOD(ROW(D2277),E$1)=0,X,"")</f>
        <v/>
      </c>
      <c r="F2277" s="1" t="str">
        <f>IF(MOD(ROW(E2277),F$1)=0,X,"")</f>
        <v/>
      </c>
      <c r="G2277" s="1" t="str">
        <f>IF(MOD(ROW(F2277),G$1)=0,X,"")</f>
        <v/>
      </c>
      <c r="H2277" s="1" t="str">
        <f>IF(MOD(ROW(G2277),H$1)=0,X,"")</f>
        <v/>
      </c>
      <c r="I2277" s="1" t="str">
        <f>IF(MOD(ROW(H2277),I$1)=0,X,"")</f>
        <v/>
      </c>
      <c r="J2277" s="1" t="e">
        <f>IF(MOD(ROW(I2277),J$1)=0,X,"")</f>
        <v>#NAME?</v>
      </c>
    </row>
    <row r="2278" spans="1:10" ht="17" x14ac:dyDescent="0.25">
      <c r="A2278" s="1">
        <v>2277</v>
      </c>
      <c r="B2278" s="1" t="str">
        <f>IF(MOD(ROW(A2278),B$1)=0,X,"")</f>
        <v/>
      </c>
      <c r="C2278" s="1" t="str">
        <f>IF(MOD(ROW(B2278),C$1)=0,X,"")</f>
        <v/>
      </c>
      <c r="D2278" s="1" t="str">
        <f>IF(MOD(ROW(C2278),D$1)=0,X,"")</f>
        <v/>
      </c>
      <c r="E2278" s="1" t="str">
        <f>IF(MOD(ROW(D2278),E$1)=0,X,"")</f>
        <v/>
      </c>
      <c r="F2278" s="1" t="e">
        <f>IF(MOD(ROW(E2278),F$1)=0,X,"")</f>
        <v>#NAME?</v>
      </c>
      <c r="G2278" s="1" t="str">
        <f>IF(MOD(ROW(F2278),G$1)=0,X,"")</f>
        <v/>
      </c>
      <c r="H2278" s="1" t="str">
        <f>IF(MOD(ROW(G2278),H$1)=0,X,"")</f>
        <v/>
      </c>
      <c r="I2278" s="1" t="str">
        <f>IF(MOD(ROW(H2278),I$1)=0,X,"")</f>
        <v/>
      </c>
      <c r="J2278" s="1" t="str">
        <f>IF(MOD(ROW(I2278),J$1)=0,X,"")</f>
        <v/>
      </c>
    </row>
    <row r="2279" spans="1:10" ht="17" x14ac:dyDescent="0.25">
      <c r="A2279">
        <v>2278</v>
      </c>
      <c r="B2279" s="1" t="str">
        <f>IF(MOD(ROW(A2279),B$1)=0,X,"")</f>
        <v/>
      </c>
      <c r="C2279" s="1" t="str">
        <f>IF(MOD(ROW(B2279),C$1)=0,X,"")</f>
        <v/>
      </c>
      <c r="D2279" s="1" t="str">
        <f>IF(MOD(ROW(C2279),D$1)=0,X,"")</f>
        <v/>
      </c>
      <c r="E2279" s="1" t="str">
        <f>IF(MOD(ROW(D2279),E$1)=0,X,"")</f>
        <v/>
      </c>
      <c r="F2279" s="1" t="str">
        <f>IF(MOD(ROW(E2279),F$1)=0,X,"")</f>
        <v/>
      </c>
      <c r="G2279" s="1" t="str">
        <f>IF(MOD(ROW(F2279),G$1)=0,X,"")</f>
        <v/>
      </c>
      <c r="H2279" s="1" t="str">
        <f>IF(MOD(ROW(G2279),H$1)=0,X,"")</f>
        <v/>
      </c>
      <c r="I2279" s="1" t="str">
        <f>IF(MOD(ROW(H2279),I$1)=0,X,"")</f>
        <v/>
      </c>
      <c r="J2279" s="1" t="str">
        <f>IF(MOD(ROW(I2279),J$1)=0,X,"")</f>
        <v/>
      </c>
    </row>
    <row r="2280" spans="1:10" ht="17" x14ac:dyDescent="0.25">
      <c r="A2280" s="1">
        <v>2279</v>
      </c>
      <c r="B2280" s="1" t="e">
        <f>IF(MOD(ROW(A2280),B$1)=0,X,"")</f>
        <v>#NAME?</v>
      </c>
      <c r="C2280" s="1" t="str">
        <f>IF(MOD(ROW(B2280),C$1)=0,X,"")</f>
        <v/>
      </c>
      <c r="D2280" s="1" t="str">
        <f>IF(MOD(ROW(C2280),D$1)=0,X,"")</f>
        <v/>
      </c>
      <c r="E2280" s="1" t="str">
        <f>IF(MOD(ROW(D2280),E$1)=0,X,"")</f>
        <v/>
      </c>
      <c r="F2280" s="1" t="str">
        <f>IF(MOD(ROW(E2280),F$1)=0,X,"")</f>
        <v/>
      </c>
      <c r="G2280" s="1" t="str">
        <f>IF(MOD(ROW(F2280),G$1)=0,X,"")</f>
        <v/>
      </c>
      <c r="H2280" s="1" t="str">
        <f>IF(MOD(ROW(G2280),H$1)=0,X,"")</f>
        <v/>
      </c>
      <c r="I2280" s="1" t="str">
        <f>IF(MOD(ROW(H2280),I$1)=0,X,"")</f>
        <v/>
      </c>
      <c r="J2280" s="1" t="str">
        <f>IF(MOD(ROW(I2280),J$1)=0,X,"")</f>
        <v/>
      </c>
    </row>
    <row r="2281" spans="1:10" ht="17" x14ac:dyDescent="0.25">
      <c r="A2281">
        <v>2280</v>
      </c>
      <c r="B2281" s="1" t="str">
        <f>IF(MOD(ROW(A2281),B$1)=0,X,"")</f>
        <v/>
      </c>
      <c r="C2281" s="1" t="str">
        <f>IF(MOD(ROW(B2281),C$1)=0,X,"")</f>
        <v/>
      </c>
      <c r="D2281" s="1" t="str">
        <f>IF(MOD(ROW(C2281),D$1)=0,X,"")</f>
        <v/>
      </c>
      <c r="E2281" s="1" t="str">
        <f>IF(MOD(ROW(D2281),E$1)=0,X,"")</f>
        <v/>
      </c>
      <c r="F2281" s="1" t="str">
        <f>IF(MOD(ROW(E2281),F$1)=0,X,"")</f>
        <v/>
      </c>
      <c r="G2281" s="1" t="str">
        <f>IF(MOD(ROW(F2281),G$1)=0,X,"")</f>
        <v/>
      </c>
      <c r="H2281" s="1" t="str">
        <f>IF(MOD(ROW(G2281),H$1)=0,X,"")</f>
        <v/>
      </c>
      <c r="I2281" s="1" t="str">
        <f>IF(MOD(ROW(H2281),I$1)=0,X,"")</f>
        <v/>
      </c>
      <c r="J2281" s="1" t="str">
        <f>IF(MOD(ROW(I2281),J$1)=0,X,"")</f>
        <v/>
      </c>
    </row>
    <row r="2282" spans="1:10" ht="17" x14ac:dyDescent="0.25">
      <c r="A2282" s="1">
        <v>2281</v>
      </c>
      <c r="B2282" s="1" t="str">
        <f>IF(MOD(ROW(A2282),B$1)=0,X,"")</f>
        <v/>
      </c>
      <c r="C2282" s="1" t="str">
        <f>IF(MOD(ROW(B2282),C$1)=0,X,"")</f>
        <v/>
      </c>
      <c r="D2282" s="1" t="str">
        <f>IF(MOD(ROW(C2282),D$1)=0,X,"")</f>
        <v/>
      </c>
      <c r="E2282" s="1" t="str">
        <f>IF(MOD(ROW(D2282),E$1)=0,X,"")</f>
        <v/>
      </c>
      <c r="F2282" s="1" t="str">
        <f>IF(MOD(ROW(E2282),F$1)=0,X,"")</f>
        <v/>
      </c>
      <c r="G2282" s="1" t="str">
        <f>IF(MOD(ROW(F2282),G$1)=0,X,"")</f>
        <v/>
      </c>
      <c r="H2282" s="1" t="str">
        <f>IF(MOD(ROW(G2282),H$1)=0,X,"")</f>
        <v/>
      </c>
      <c r="I2282" s="1" t="str">
        <f>IF(MOD(ROW(H2282),I$1)=0,X,"")</f>
        <v/>
      </c>
      <c r="J2282" s="1" t="str">
        <f>IF(MOD(ROW(I2282),J$1)=0,X,"")</f>
        <v/>
      </c>
    </row>
    <row r="2283" spans="1:10" ht="17" x14ac:dyDescent="0.25">
      <c r="A2283">
        <v>2282</v>
      </c>
      <c r="B2283" s="1" t="str">
        <f>IF(MOD(ROW(A2283),B$1)=0,X,"")</f>
        <v/>
      </c>
      <c r="C2283" s="1" t="str">
        <f>IF(MOD(ROW(B2283),C$1)=0,X,"")</f>
        <v/>
      </c>
      <c r="D2283" s="1" t="str">
        <f>IF(MOD(ROW(C2283),D$1)=0,X,"")</f>
        <v/>
      </c>
      <c r="E2283" s="1" t="str">
        <f>IF(MOD(ROW(D2283),E$1)=0,X,"")</f>
        <v/>
      </c>
      <c r="F2283" s="1" t="str">
        <f>IF(MOD(ROW(E2283),F$1)=0,X,"")</f>
        <v/>
      </c>
      <c r="G2283" s="1" t="str">
        <f>IF(MOD(ROW(F2283),G$1)=0,X,"")</f>
        <v/>
      </c>
      <c r="H2283" s="1" t="str">
        <f>IF(MOD(ROW(G2283),H$1)=0,X,"")</f>
        <v/>
      </c>
      <c r="I2283" s="1" t="str">
        <f>IF(MOD(ROW(H2283),I$1)=0,X,"")</f>
        <v/>
      </c>
      <c r="J2283" s="1" t="str">
        <f>IF(MOD(ROW(I2283),J$1)=0,X,"")</f>
        <v/>
      </c>
    </row>
    <row r="2284" spans="1:10" ht="17" x14ac:dyDescent="0.25">
      <c r="A2284" s="1">
        <v>2283</v>
      </c>
      <c r="B2284" s="1" t="str">
        <f>IF(MOD(ROW(A2284),B$1)=0,X,"")</f>
        <v/>
      </c>
      <c r="C2284" s="1" t="str">
        <f>IF(MOD(ROW(B2284),C$1)=0,X,"")</f>
        <v/>
      </c>
      <c r="D2284" s="1" t="str">
        <f>IF(MOD(ROW(C2284),D$1)=0,X,"")</f>
        <v/>
      </c>
      <c r="E2284" s="1" t="str">
        <f>IF(MOD(ROW(D2284),E$1)=0,X,"")</f>
        <v/>
      </c>
      <c r="F2284" s="1" t="str">
        <f>IF(MOD(ROW(E2284),F$1)=0,X,"")</f>
        <v/>
      </c>
      <c r="G2284" s="1" t="str">
        <f>IF(MOD(ROW(F2284),G$1)=0,X,"")</f>
        <v/>
      </c>
      <c r="H2284" s="1" t="str">
        <f>IF(MOD(ROW(G2284),H$1)=0,X,"")</f>
        <v/>
      </c>
      <c r="I2284" s="1" t="str">
        <f>IF(MOD(ROW(H2284),I$1)=0,X,"")</f>
        <v/>
      </c>
      <c r="J2284" s="1" t="str">
        <f>IF(MOD(ROW(I2284),J$1)=0,X,"")</f>
        <v/>
      </c>
    </row>
    <row r="2285" spans="1:10" ht="17" x14ac:dyDescent="0.25">
      <c r="A2285">
        <v>2284</v>
      </c>
      <c r="B2285" s="1" t="str">
        <f>IF(MOD(ROW(A2285),B$1)=0,X,"")</f>
        <v/>
      </c>
      <c r="C2285" s="1" t="str">
        <f>IF(MOD(ROW(B2285),C$1)=0,X,"")</f>
        <v/>
      </c>
      <c r="D2285" s="1" t="str">
        <f>IF(MOD(ROW(C2285),D$1)=0,X,"")</f>
        <v/>
      </c>
      <c r="E2285" s="1" t="str">
        <f>IF(MOD(ROW(D2285),E$1)=0,X,"")</f>
        <v/>
      </c>
      <c r="F2285" s="1" t="str">
        <f>IF(MOD(ROW(E2285),F$1)=0,X,"")</f>
        <v/>
      </c>
      <c r="G2285" s="1" t="str">
        <f>IF(MOD(ROW(F2285),G$1)=0,X,"")</f>
        <v/>
      </c>
      <c r="H2285" s="1" t="str">
        <f>IF(MOD(ROW(G2285),H$1)=0,X,"")</f>
        <v/>
      </c>
      <c r="I2285" s="1" t="str">
        <f>IF(MOD(ROW(H2285),I$1)=0,X,"")</f>
        <v/>
      </c>
      <c r="J2285" s="1" t="str">
        <f>IF(MOD(ROW(I2285),J$1)=0,X,"")</f>
        <v/>
      </c>
    </row>
    <row r="2286" spans="1:10" ht="17" x14ac:dyDescent="0.25">
      <c r="A2286" s="1">
        <v>2285</v>
      </c>
      <c r="B2286" s="1" t="str">
        <f>IF(MOD(ROW(A2286),B$1)=0,X,"")</f>
        <v/>
      </c>
      <c r="C2286" s="1" t="str">
        <f>IF(MOD(ROW(B2286),C$1)=0,X,"")</f>
        <v/>
      </c>
      <c r="D2286" s="1" t="str">
        <f>IF(MOD(ROW(C2286),D$1)=0,X,"")</f>
        <v/>
      </c>
      <c r="E2286" s="1" t="str">
        <f>IF(MOD(ROW(D2286),E$1)=0,X,"")</f>
        <v/>
      </c>
      <c r="F2286" s="1" t="str">
        <f>IF(MOD(ROW(E2286),F$1)=0,X,"")</f>
        <v/>
      </c>
      <c r="G2286" s="1" t="str">
        <f>IF(MOD(ROW(F2286),G$1)=0,X,"")</f>
        <v/>
      </c>
      <c r="H2286" s="1" t="str">
        <f>IF(MOD(ROW(G2286),H$1)=0,X,"")</f>
        <v/>
      </c>
      <c r="I2286" s="1" t="str">
        <f>IF(MOD(ROW(H2286),I$1)=0,X,"")</f>
        <v/>
      </c>
      <c r="J2286" s="1" t="str">
        <f>IF(MOD(ROW(I2286),J$1)=0,X,"")</f>
        <v/>
      </c>
    </row>
    <row r="2287" spans="1:10" ht="17" x14ac:dyDescent="0.25">
      <c r="A2287">
        <v>2286</v>
      </c>
      <c r="B2287" s="1" t="str">
        <f>IF(MOD(ROW(A2287),B$1)=0,X,"")</f>
        <v/>
      </c>
      <c r="C2287" s="1" t="str">
        <f>IF(MOD(ROW(B2287),C$1)=0,X,"")</f>
        <v/>
      </c>
      <c r="D2287" s="1" t="str">
        <f>IF(MOD(ROW(C2287),D$1)=0,X,"")</f>
        <v/>
      </c>
      <c r="E2287" s="1" t="str">
        <f>IF(MOD(ROW(D2287),E$1)=0,X,"")</f>
        <v/>
      </c>
      <c r="F2287" s="1" t="str">
        <f>IF(MOD(ROW(E2287),F$1)=0,X,"")</f>
        <v/>
      </c>
      <c r="G2287" s="1" t="str">
        <f>IF(MOD(ROW(F2287),G$1)=0,X,"")</f>
        <v/>
      </c>
      <c r="H2287" s="1" t="str">
        <f>IF(MOD(ROW(G2287),H$1)=0,X,"")</f>
        <v/>
      </c>
      <c r="I2287" s="1" t="str">
        <f>IF(MOD(ROW(H2287),I$1)=0,X,"")</f>
        <v/>
      </c>
      <c r="J2287" s="1" t="str">
        <f>IF(MOD(ROW(I2287),J$1)=0,X,"")</f>
        <v/>
      </c>
    </row>
    <row r="2288" spans="1:10" ht="17" x14ac:dyDescent="0.25">
      <c r="A2288" s="1">
        <v>2287</v>
      </c>
      <c r="B2288" s="1" t="str">
        <f>IF(MOD(ROW(A2288),B$1)=0,X,"")</f>
        <v/>
      </c>
      <c r="C2288" s="1" t="str">
        <f>IF(MOD(ROW(B2288),C$1)=0,X,"")</f>
        <v/>
      </c>
      <c r="D2288" s="1" t="str">
        <f>IF(MOD(ROW(C2288),D$1)=0,X,"")</f>
        <v/>
      </c>
      <c r="E2288" s="1" t="e">
        <f>IF(MOD(ROW(D2288),E$1)=0,X,"")</f>
        <v>#NAME?</v>
      </c>
      <c r="F2288" s="1" t="str">
        <f>IF(MOD(ROW(E2288),F$1)=0,X,"")</f>
        <v/>
      </c>
      <c r="G2288" s="1" t="str">
        <f>IF(MOD(ROW(F2288),G$1)=0,X,"")</f>
        <v/>
      </c>
      <c r="H2288" s="1" t="str">
        <f>IF(MOD(ROW(G2288),H$1)=0,X,"")</f>
        <v/>
      </c>
      <c r="I2288" s="1" t="str">
        <f>IF(MOD(ROW(H2288),I$1)=0,X,"")</f>
        <v/>
      </c>
      <c r="J2288" s="1" t="str">
        <f>IF(MOD(ROW(I2288),J$1)=0,X,"")</f>
        <v/>
      </c>
    </row>
    <row r="2289" spans="1:10" ht="17" x14ac:dyDescent="0.25">
      <c r="A2289">
        <v>2288</v>
      </c>
      <c r="B2289" s="1" t="str">
        <f>IF(MOD(ROW(A2289),B$1)=0,X,"")</f>
        <v/>
      </c>
      <c r="C2289" s="1" t="str">
        <f>IF(MOD(ROW(B2289),C$1)=0,X,"")</f>
        <v/>
      </c>
      <c r="D2289" s="1" t="str">
        <f>IF(MOD(ROW(C2289),D$1)=0,X,"")</f>
        <v/>
      </c>
      <c r="E2289" s="1" t="str">
        <f>IF(MOD(ROW(D2289),E$1)=0,X,"")</f>
        <v/>
      </c>
      <c r="F2289" s="1" t="str">
        <f>IF(MOD(ROW(E2289),F$1)=0,X,"")</f>
        <v/>
      </c>
      <c r="G2289" s="1" t="str">
        <f>IF(MOD(ROW(F2289),G$1)=0,X,"")</f>
        <v/>
      </c>
      <c r="H2289" s="1" t="str">
        <f>IF(MOD(ROW(G2289),H$1)=0,X,"")</f>
        <v/>
      </c>
      <c r="I2289" s="1" t="str">
        <f>IF(MOD(ROW(H2289),I$1)=0,X,"")</f>
        <v/>
      </c>
      <c r="J2289" s="1" t="str">
        <f>IF(MOD(ROW(I2289),J$1)=0,X,"")</f>
        <v/>
      </c>
    </row>
    <row r="2290" spans="1:10" ht="17" x14ac:dyDescent="0.25">
      <c r="A2290" s="1">
        <v>2289</v>
      </c>
      <c r="B2290" s="1" t="str">
        <f>IF(MOD(ROW(A2290),B$1)=0,X,"")</f>
        <v/>
      </c>
      <c r="C2290" s="1" t="str">
        <f>IF(MOD(ROW(B2290),C$1)=0,X,"")</f>
        <v/>
      </c>
      <c r="D2290" s="1" t="str">
        <f>IF(MOD(ROW(C2290),D$1)=0,X,"")</f>
        <v/>
      </c>
      <c r="E2290" s="1" t="str">
        <f>IF(MOD(ROW(D2290),E$1)=0,X,"")</f>
        <v/>
      </c>
      <c r="F2290" s="1" t="str">
        <f>IF(MOD(ROW(E2290),F$1)=0,X,"")</f>
        <v/>
      </c>
      <c r="G2290" s="1" t="str">
        <f>IF(MOD(ROW(F2290),G$1)=0,X,"")</f>
        <v/>
      </c>
      <c r="H2290" s="1" t="str">
        <f>IF(MOD(ROW(G2290),H$1)=0,X,"")</f>
        <v/>
      </c>
      <c r="I2290" s="1" t="str">
        <f>IF(MOD(ROW(H2290),I$1)=0,X,"")</f>
        <v/>
      </c>
      <c r="J2290" s="1" t="str">
        <f>IF(MOD(ROW(I2290),J$1)=0,X,"")</f>
        <v/>
      </c>
    </row>
    <row r="2291" spans="1:10" ht="17" x14ac:dyDescent="0.25">
      <c r="A2291">
        <v>2290</v>
      </c>
      <c r="B2291" s="1" t="str">
        <f>IF(MOD(ROW(A2291),B$1)=0,X,"")</f>
        <v/>
      </c>
      <c r="C2291" s="1" t="str">
        <f>IF(MOD(ROW(B2291),C$1)=0,X,"")</f>
        <v/>
      </c>
      <c r="D2291" s="1" t="str">
        <f>IF(MOD(ROW(C2291),D$1)=0,X,"")</f>
        <v/>
      </c>
      <c r="E2291" s="1" t="str">
        <f>IF(MOD(ROW(D2291),E$1)=0,X,"")</f>
        <v/>
      </c>
      <c r="F2291" s="1" t="str">
        <f>IF(MOD(ROW(E2291),F$1)=0,X,"")</f>
        <v/>
      </c>
      <c r="G2291" s="1" t="e">
        <f>IF(MOD(ROW(F2291),G$1)=0,X,"")</f>
        <v>#NAME?</v>
      </c>
      <c r="H2291" s="1" t="str">
        <f>IF(MOD(ROW(G2291),H$1)=0,X,"")</f>
        <v/>
      </c>
      <c r="I2291" s="1" t="str">
        <f>IF(MOD(ROW(H2291),I$1)=0,X,"")</f>
        <v/>
      </c>
      <c r="J2291" s="1" t="str">
        <f>IF(MOD(ROW(I2291),J$1)=0,X,"")</f>
        <v/>
      </c>
    </row>
    <row r="2292" spans="1:10" ht="17" x14ac:dyDescent="0.25">
      <c r="A2292" s="1">
        <v>2291</v>
      </c>
      <c r="B2292" s="1" t="str">
        <f>IF(MOD(ROW(A2292),B$1)=0,X,"")</f>
        <v/>
      </c>
      <c r="C2292" s="1" t="str">
        <f>IF(MOD(ROW(B2292),C$1)=0,X,"")</f>
        <v/>
      </c>
      <c r="D2292" s="1" t="str">
        <f>IF(MOD(ROW(C2292),D$1)=0,X,"")</f>
        <v/>
      </c>
      <c r="E2292" s="1" t="str">
        <f>IF(MOD(ROW(D2292),E$1)=0,X,"")</f>
        <v/>
      </c>
      <c r="F2292" s="1" t="str">
        <f>IF(MOD(ROW(E2292),F$1)=0,X,"")</f>
        <v/>
      </c>
      <c r="G2292" s="1" t="str">
        <f>IF(MOD(ROW(F2292),G$1)=0,X,"")</f>
        <v/>
      </c>
      <c r="H2292" s="1" t="str">
        <f>IF(MOD(ROW(G2292),H$1)=0,X,"")</f>
        <v/>
      </c>
      <c r="I2292" s="1" t="str">
        <f>IF(MOD(ROW(H2292),I$1)=0,X,"")</f>
        <v/>
      </c>
      <c r="J2292" s="1" t="str">
        <f>IF(MOD(ROW(I2292),J$1)=0,X,"")</f>
        <v/>
      </c>
    </row>
    <row r="2293" spans="1:10" ht="17" x14ac:dyDescent="0.25">
      <c r="A2293">
        <v>2292</v>
      </c>
      <c r="B2293" s="1" t="str">
        <f>IF(MOD(ROW(A2293),B$1)=0,X,"")</f>
        <v/>
      </c>
      <c r="C2293" s="1" t="str">
        <f>IF(MOD(ROW(B2293),C$1)=0,X,"")</f>
        <v/>
      </c>
      <c r="D2293" s="1" t="str">
        <f>IF(MOD(ROW(C2293),D$1)=0,X,"")</f>
        <v/>
      </c>
      <c r="E2293" s="1" t="str">
        <f>IF(MOD(ROW(D2293),E$1)=0,X,"")</f>
        <v/>
      </c>
      <c r="F2293" s="1" t="str">
        <f>IF(MOD(ROW(E2293),F$1)=0,X,"")</f>
        <v/>
      </c>
      <c r="G2293" s="1" t="str">
        <f>IF(MOD(ROW(F2293),G$1)=0,X,"")</f>
        <v/>
      </c>
      <c r="H2293" s="1" t="str">
        <f>IF(MOD(ROW(G2293),H$1)=0,X,"")</f>
        <v/>
      </c>
      <c r="I2293" s="1" t="str">
        <f>IF(MOD(ROW(H2293),I$1)=0,X,"")</f>
        <v/>
      </c>
      <c r="J2293" s="1" t="str">
        <f>IF(MOD(ROW(I2293),J$1)=0,X,"")</f>
        <v/>
      </c>
    </row>
    <row r="2294" spans="1:10" ht="17" x14ac:dyDescent="0.25">
      <c r="A2294" s="1">
        <v>2293</v>
      </c>
      <c r="B2294" s="1" t="str">
        <f>IF(MOD(ROW(A2294),B$1)=0,X,"")</f>
        <v/>
      </c>
      <c r="C2294" s="1" t="str">
        <f>IF(MOD(ROW(B2294),C$1)=0,X,"")</f>
        <v/>
      </c>
      <c r="D2294" s="1" t="str">
        <f>IF(MOD(ROW(C2294),D$1)=0,X,"")</f>
        <v/>
      </c>
      <c r="E2294" s="1" t="str">
        <f>IF(MOD(ROW(D2294),E$1)=0,X,"")</f>
        <v/>
      </c>
      <c r="F2294" s="1" t="str">
        <f>IF(MOD(ROW(E2294),F$1)=0,X,"")</f>
        <v/>
      </c>
      <c r="G2294" s="1" t="str">
        <f>IF(MOD(ROW(F2294),G$1)=0,X,"")</f>
        <v/>
      </c>
      <c r="H2294" s="1" t="str">
        <f>IF(MOD(ROW(G2294),H$1)=0,X,"")</f>
        <v/>
      </c>
      <c r="I2294" s="1" t="e">
        <f>IF(MOD(ROW(H2294),I$1)=0,X,"")</f>
        <v>#NAME?</v>
      </c>
      <c r="J2294" s="1" t="str">
        <f>IF(MOD(ROW(I2294),J$1)=0,X,"")</f>
        <v/>
      </c>
    </row>
    <row r="2295" spans="1:10" ht="17" x14ac:dyDescent="0.25">
      <c r="A2295">
        <v>2294</v>
      </c>
      <c r="B2295" s="1" t="str">
        <f>IF(MOD(ROW(A2295),B$1)=0,X,"")</f>
        <v/>
      </c>
      <c r="C2295" s="1" t="str">
        <f>IF(MOD(ROW(B2295),C$1)=0,X,"")</f>
        <v/>
      </c>
      <c r="D2295" s="1" t="str">
        <f>IF(MOD(ROW(C2295),D$1)=0,X,"")</f>
        <v/>
      </c>
      <c r="E2295" s="1" t="str">
        <f>IF(MOD(ROW(D2295),E$1)=0,X,"")</f>
        <v/>
      </c>
      <c r="F2295" s="1" t="e">
        <f>IF(MOD(ROW(E2295),F$1)=0,X,"")</f>
        <v>#NAME?</v>
      </c>
      <c r="G2295" s="1" t="str">
        <f>IF(MOD(ROW(F2295),G$1)=0,X,"")</f>
        <v/>
      </c>
      <c r="H2295" s="1" t="str">
        <f>IF(MOD(ROW(G2295),H$1)=0,X,"")</f>
        <v/>
      </c>
      <c r="I2295" s="1" t="str">
        <f>IF(MOD(ROW(H2295),I$1)=0,X,"")</f>
        <v/>
      </c>
      <c r="J2295" s="1" t="str">
        <f>IF(MOD(ROW(I2295),J$1)=0,X,"")</f>
        <v/>
      </c>
    </row>
    <row r="2296" spans="1:10" ht="17" x14ac:dyDescent="0.25">
      <c r="A2296" s="1">
        <v>2295</v>
      </c>
      <c r="B2296" s="1" t="str">
        <f>IF(MOD(ROW(A2296),B$1)=0,X,"")</f>
        <v/>
      </c>
      <c r="C2296" s="1" t="e">
        <f>IF(MOD(ROW(B2296),C$1)=0,X,"")</f>
        <v>#NAME?</v>
      </c>
      <c r="D2296" s="1" t="str">
        <f>IF(MOD(ROW(C2296),D$1)=0,X,"")</f>
        <v/>
      </c>
      <c r="E2296" s="1" t="str">
        <f>IF(MOD(ROW(D2296),E$1)=0,X,"")</f>
        <v/>
      </c>
      <c r="F2296" s="1" t="str">
        <f>IF(MOD(ROW(E2296),F$1)=0,X,"")</f>
        <v/>
      </c>
      <c r="G2296" s="1" t="str">
        <f>IF(MOD(ROW(F2296),G$1)=0,X,"")</f>
        <v/>
      </c>
      <c r="H2296" s="1" t="str">
        <f>IF(MOD(ROW(G2296),H$1)=0,X,"")</f>
        <v/>
      </c>
      <c r="I2296" s="1" t="str">
        <f>IF(MOD(ROW(H2296),I$1)=0,X,"")</f>
        <v/>
      </c>
      <c r="J2296" s="1" t="str">
        <f>IF(MOD(ROW(I2296),J$1)=0,X,"")</f>
        <v/>
      </c>
    </row>
    <row r="2297" spans="1:10" ht="17" x14ac:dyDescent="0.25">
      <c r="A2297">
        <v>2296</v>
      </c>
      <c r="B2297" s="1" t="str">
        <f>IF(MOD(ROW(A2297),B$1)=0,X,"")</f>
        <v/>
      </c>
      <c r="C2297" s="1" t="str">
        <f>IF(MOD(ROW(B2297),C$1)=0,X,"")</f>
        <v/>
      </c>
      <c r="D2297" s="1" t="str">
        <f>IF(MOD(ROW(C2297),D$1)=0,X,"")</f>
        <v/>
      </c>
      <c r="E2297" s="1" t="str">
        <f>IF(MOD(ROW(D2297),E$1)=0,X,"")</f>
        <v/>
      </c>
      <c r="F2297" s="1" t="str">
        <f>IF(MOD(ROW(E2297),F$1)=0,X,"")</f>
        <v/>
      </c>
      <c r="G2297" s="1" t="str">
        <f>IF(MOD(ROW(F2297),G$1)=0,X,"")</f>
        <v/>
      </c>
      <c r="H2297" s="1" t="str">
        <f>IF(MOD(ROW(G2297),H$1)=0,X,"")</f>
        <v/>
      </c>
      <c r="I2297" s="1" t="str">
        <f>IF(MOD(ROW(H2297),I$1)=0,X,"")</f>
        <v/>
      </c>
      <c r="J2297" s="1" t="str">
        <f>IF(MOD(ROW(I2297),J$1)=0,X,"")</f>
        <v/>
      </c>
    </row>
    <row r="2298" spans="1:10" ht="17" x14ac:dyDescent="0.25">
      <c r="A2298" s="1">
        <v>2297</v>
      </c>
      <c r="B2298" s="1" t="str">
        <f>IF(MOD(ROW(A2298),B$1)=0,X,"")</f>
        <v/>
      </c>
      <c r="C2298" s="1" t="str">
        <f>IF(MOD(ROW(B2298),C$1)=0,X,"")</f>
        <v/>
      </c>
      <c r="D2298" s="1" t="str">
        <f>IF(MOD(ROW(C2298),D$1)=0,X,"")</f>
        <v/>
      </c>
      <c r="E2298" s="1" t="str">
        <f>IF(MOD(ROW(D2298),E$1)=0,X,"")</f>
        <v/>
      </c>
      <c r="F2298" s="1" t="str">
        <f>IF(MOD(ROW(E2298),F$1)=0,X,"")</f>
        <v/>
      </c>
      <c r="G2298" s="1" t="str">
        <f>IF(MOD(ROW(F2298),G$1)=0,X,"")</f>
        <v/>
      </c>
      <c r="H2298" s="1" t="str">
        <f>IF(MOD(ROW(G2298),H$1)=0,X,"")</f>
        <v/>
      </c>
      <c r="I2298" s="1" t="str">
        <f>IF(MOD(ROW(H2298),I$1)=0,X,"")</f>
        <v/>
      </c>
      <c r="J2298" s="1" t="str">
        <f>IF(MOD(ROW(I2298),J$1)=0,X,"")</f>
        <v/>
      </c>
    </row>
    <row r="2299" spans="1:10" ht="17" x14ac:dyDescent="0.25">
      <c r="A2299">
        <v>2298</v>
      </c>
      <c r="B2299" s="1" t="e">
        <f>IF(MOD(ROW(A2299),B$1)=0,X,"")</f>
        <v>#NAME?</v>
      </c>
      <c r="C2299" s="1" t="str">
        <f>IF(MOD(ROW(B2299),C$1)=0,X,"")</f>
        <v/>
      </c>
      <c r="D2299" s="1" t="str">
        <f>IF(MOD(ROW(C2299),D$1)=0,X,"")</f>
        <v/>
      </c>
      <c r="E2299" s="1" t="str">
        <f>IF(MOD(ROW(D2299),E$1)=0,X,"")</f>
        <v/>
      </c>
      <c r="F2299" s="1" t="str">
        <f>IF(MOD(ROW(E2299),F$1)=0,X,"")</f>
        <v/>
      </c>
      <c r="G2299" s="1" t="str">
        <f>IF(MOD(ROW(F2299),G$1)=0,X,"")</f>
        <v/>
      </c>
      <c r="H2299" s="1" t="str">
        <f>IF(MOD(ROW(G2299),H$1)=0,X,"")</f>
        <v/>
      </c>
      <c r="I2299" s="1" t="str">
        <f>IF(MOD(ROW(H2299),I$1)=0,X,"")</f>
        <v/>
      </c>
      <c r="J2299" s="1" t="str">
        <f>IF(MOD(ROW(I2299),J$1)=0,X,"")</f>
        <v/>
      </c>
    </row>
    <row r="2300" spans="1:10" ht="17" x14ac:dyDescent="0.25">
      <c r="A2300" s="1">
        <v>2299</v>
      </c>
      <c r="B2300" s="1" t="str">
        <f>IF(MOD(ROW(A2300),B$1)=0,X,"")</f>
        <v/>
      </c>
      <c r="C2300" s="1" t="str">
        <f>IF(MOD(ROW(B2300),C$1)=0,X,"")</f>
        <v/>
      </c>
      <c r="D2300" s="1" t="str">
        <f>IF(MOD(ROW(C2300),D$1)=0,X,"")</f>
        <v/>
      </c>
      <c r="E2300" s="1" t="str">
        <f>IF(MOD(ROW(D2300),E$1)=0,X,"")</f>
        <v/>
      </c>
      <c r="F2300" s="1" t="str">
        <f>IF(MOD(ROW(E2300),F$1)=0,X,"")</f>
        <v/>
      </c>
      <c r="G2300" s="1" t="str">
        <f>IF(MOD(ROW(F2300),G$1)=0,X,"")</f>
        <v/>
      </c>
      <c r="H2300" s="1" t="str">
        <f>IF(MOD(ROW(G2300),H$1)=0,X,"")</f>
        <v/>
      </c>
      <c r="I2300" s="1" t="str">
        <f>IF(MOD(ROW(H2300),I$1)=0,X,"")</f>
        <v/>
      </c>
      <c r="J2300" s="1" t="e">
        <f>IF(MOD(ROW(I2300),J$1)=0,X,"")</f>
        <v>#NAME?</v>
      </c>
    </row>
    <row r="2301" spans="1:10" ht="17" x14ac:dyDescent="0.25">
      <c r="A2301">
        <v>2300</v>
      </c>
      <c r="B2301" s="1" t="str">
        <f>IF(MOD(ROW(A2301),B$1)=0,X,"")</f>
        <v/>
      </c>
      <c r="C2301" s="1" t="str">
        <f>IF(MOD(ROW(B2301),C$1)=0,X,"")</f>
        <v/>
      </c>
      <c r="D2301" s="1" t="str">
        <f>IF(MOD(ROW(C2301),D$1)=0,X,"")</f>
        <v/>
      </c>
      <c r="E2301" s="1" t="e">
        <f>IF(MOD(ROW(D2301),E$1)=0,X,"")</f>
        <v>#NAME?</v>
      </c>
      <c r="F2301" s="1" t="str">
        <f>IF(MOD(ROW(E2301),F$1)=0,X,"")</f>
        <v/>
      </c>
      <c r="G2301" s="1" t="str">
        <f>IF(MOD(ROW(F2301),G$1)=0,X,"")</f>
        <v/>
      </c>
      <c r="H2301" s="1" t="str">
        <f>IF(MOD(ROW(G2301),H$1)=0,X,"")</f>
        <v/>
      </c>
      <c r="I2301" s="1" t="str">
        <f>IF(MOD(ROW(H2301),I$1)=0,X,"")</f>
        <v/>
      </c>
      <c r="J2301" s="1" t="str">
        <f>IF(MOD(ROW(I2301),J$1)=0,X,"")</f>
        <v/>
      </c>
    </row>
    <row r="2302" spans="1:10" ht="17" x14ac:dyDescent="0.25">
      <c r="A2302" s="1">
        <v>2301</v>
      </c>
      <c r="B2302" s="1" t="str">
        <f>IF(MOD(ROW(A2302),B$1)=0,X,"")</f>
        <v/>
      </c>
      <c r="C2302" s="1" t="str">
        <f>IF(MOD(ROW(B2302),C$1)=0,X,"")</f>
        <v/>
      </c>
      <c r="D2302" s="1" t="str">
        <f>IF(MOD(ROW(C2302),D$1)=0,X,"")</f>
        <v/>
      </c>
      <c r="E2302" s="1" t="str">
        <f>IF(MOD(ROW(D2302),E$1)=0,X,"")</f>
        <v/>
      </c>
      <c r="F2302" s="1" t="str">
        <f>IF(MOD(ROW(E2302),F$1)=0,X,"")</f>
        <v/>
      </c>
      <c r="G2302" s="1" t="str">
        <f>IF(MOD(ROW(F2302),G$1)=0,X,"")</f>
        <v/>
      </c>
      <c r="H2302" s="1" t="str">
        <f>IF(MOD(ROW(G2302),H$1)=0,X,"")</f>
        <v/>
      </c>
      <c r="I2302" s="1" t="str">
        <f>IF(MOD(ROW(H2302),I$1)=0,X,"")</f>
        <v/>
      </c>
      <c r="J2302" s="1" t="str">
        <f>IF(MOD(ROW(I2302),J$1)=0,X,"")</f>
        <v/>
      </c>
    </row>
    <row r="2303" spans="1:10" ht="17" x14ac:dyDescent="0.25">
      <c r="A2303">
        <v>2302</v>
      </c>
      <c r="B2303" s="1" t="str">
        <f>IF(MOD(ROW(A2303),B$1)=0,X,"")</f>
        <v/>
      </c>
      <c r="C2303" s="1" t="str">
        <f>IF(MOD(ROW(B2303),C$1)=0,X,"")</f>
        <v/>
      </c>
      <c r="D2303" s="1" t="str">
        <f>IF(MOD(ROW(C2303),D$1)=0,X,"")</f>
        <v/>
      </c>
      <c r="E2303" s="1" t="str">
        <f>IF(MOD(ROW(D2303),E$1)=0,X,"")</f>
        <v/>
      </c>
      <c r="F2303" s="1" t="str">
        <f>IF(MOD(ROW(E2303),F$1)=0,X,"")</f>
        <v/>
      </c>
      <c r="G2303" s="1" t="str">
        <f>IF(MOD(ROW(F2303),G$1)=0,X,"")</f>
        <v/>
      </c>
      <c r="H2303" s="1" t="str">
        <f>IF(MOD(ROW(G2303),H$1)=0,X,"")</f>
        <v/>
      </c>
      <c r="I2303" s="1" t="str">
        <f>IF(MOD(ROW(H2303),I$1)=0,X,"")</f>
        <v/>
      </c>
      <c r="J2303" s="1" t="str">
        <f>IF(MOD(ROW(I2303),J$1)=0,X,"")</f>
        <v/>
      </c>
    </row>
    <row r="2304" spans="1:10" ht="17" x14ac:dyDescent="0.25">
      <c r="A2304" s="1">
        <v>2303</v>
      </c>
      <c r="B2304" s="1" t="str">
        <f>IF(MOD(ROW(A2304),B$1)=0,X,"")</f>
        <v/>
      </c>
      <c r="C2304" s="1" t="str">
        <f>IF(MOD(ROW(B2304),C$1)=0,X,"")</f>
        <v/>
      </c>
      <c r="D2304" s="1" t="str">
        <f>IF(MOD(ROW(C2304),D$1)=0,X,"")</f>
        <v/>
      </c>
      <c r="E2304" s="1" t="str">
        <f>IF(MOD(ROW(D2304),E$1)=0,X,"")</f>
        <v/>
      </c>
      <c r="F2304" s="1" t="str">
        <f>IF(MOD(ROW(E2304),F$1)=0,X,"")</f>
        <v/>
      </c>
      <c r="G2304" s="1" t="str">
        <f>IF(MOD(ROW(F2304),G$1)=0,X,"")</f>
        <v/>
      </c>
      <c r="H2304" s="1" t="str">
        <f>IF(MOD(ROW(G2304),H$1)=0,X,"")</f>
        <v/>
      </c>
      <c r="I2304" s="1" t="str">
        <f>IF(MOD(ROW(H2304),I$1)=0,X,"")</f>
        <v/>
      </c>
      <c r="J2304" s="1" t="str">
        <f>IF(MOD(ROW(I2304),J$1)=0,X,"")</f>
        <v/>
      </c>
    </row>
    <row r="2305" spans="1:10" ht="17" x14ac:dyDescent="0.25">
      <c r="A2305">
        <v>2304</v>
      </c>
      <c r="B2305" s="1" t="str">
        <f>IF(MOD(ROW(A2305),B$1)=0,X,"")</f>
        <v/>
      </c>
      <c r="C2305" s="1" t="str">
        <f>IF(MOD(ROW(B2305),C$1)=0,X,"")</f>
        <v/>
      </c>
      <c r="D2305" s="1" t="str">
        <f>IF(MOD(ROW(C2305),D$1)=0,X,"")</f>
        <v/>
      </c>
      <c r="E2305" s="1" t="str">
        <f>IF(MOD(ROW(D2305),E$1)=0,X,"")</f>
        <v/>
      </c>
      <c r="F2305" s="1" t="str">
        <f>IF(MOD(ROW(E2305),F$1)=0,X,"")</f>
        <v/>
      </c>
      <c r="G2305" s="1" t="str">
        <f>IF(MOD(ROW(F2305),G$1)=0,X,"")</f>
        <v/>
      </c>
      <c r="H2305" s="1" t="str">
        <f>IF(MOD(ROW(G2305),H$1)=0,X,"")</f>
        <v/>
      </c>
      <c r="I2305" s="1" t="str">
        <f>IF(MOD(ROW(H2305),I$1)=0,X,"")</f>
        <v/>
      </c>
      <c r="J2305" s="1" t="str">
        <f>IF(MOD(ROW(I2305),J$1)=0,X,"")</f>
        <v/>
      </c>
    </row>
    <row r="2306" spans="1:10" ht="17" x14ac:dyDescent="0.25">
      <c r="A2306" s="1">
        <v>2305</v>
      </c>
      <c r="B2306" s="1" t="str">
        <f>IF(MOD(ROW(A2306),B$1)=0,X,"")</f>
        <v/>
      </c>
      <c r="C2306" s="1" t="str">
        <f>IF(MOD(ROW(B2306),C$1)=0,X,"")</f>
        <v/>
      </c>
      <c r="D2306" s="1" t="str">
        <f>IF(MOD(ROW(C2306),D$1)=0,X,"")</f>
        <v/>
      </c>
      <c r="E2306" s="1" t="str">
        <f>IF(MOD(ROW(D2306),E$1)=0,X,"")</f>
        <v/>
      </c>
      <c r="F2306" s="1" t="str">
        <f>IF(MOD(ROW(E2306),F$1)=0,X,"")</f>
        <v/>
      </c>
      <c r="G2306" s="1" t="str">
        <f>IF(MOD(ROW(F2306),G$1)=0,X,"")</f>
        <v/>
      </c>
      <c r="H2306" s="1" t="str">
        <f>IF(MOD(ROW(G2306),H$1)=0,X,"")</f>
        <v/>
      </c>
      <c r="I2306" s="1" t="str">
        <f>IF(MOD(ROW(H2306),I$1)=0,X,"")</f>
        <v/>
      </c>
      <c r="J2306" s="1" t="str">
        <f>IF(MOD(ROW(I2306),J$1)=0,X,"")</f>
        <v/>
      </c>
    </row>
    <row r="2307" spans="1:10" ht="17" x14ac:dyDescent="0.25">
      <c r="A2307">
        <v>2306</v>
      </c>
      <c r="B2307" s="1" t="str">
        <f>IF(MOD(ROW(A2307),B$1)=0,X,"")</f>
        <v/>
      </c>
      <c r="C2307" s="1" t="str">
        <f>IF(MOD(ROW(B2307),C$1)=0,X,"")</f>
        <v/>
      </c>
      <c r="D2307" s="1" t="str">
        <f>IF(MOD(ROW(C2307),D$1)=0,X,"")</f>
        <v/>
      </c>
      <c r="E2307" s="1" t="str">
        <f>IF(MOD(ROW(D2307),E$1)=0,X,"")</f>
        <v/>
      </c>
      <c r="F2307" s="1" t="str">
        <f>IF(MOD(ROW(E2307),F$1)=0,X,"")</f>
        <v/>
      </c>
      <c r="G2307" s="1" t="str">
        <f>IF(MOD(ROW(F2307),G$1)=0,X,"")</f>
        <v/>
      </c>
      <c r="H2307" s="1" t="str">
        <f>IF(MOD(ROW(G2307),H$1)=0,X,"")</f>
        <v/>
      </c>
      <c r="I2307" s="1" t="str">
        <f>IF(MOD(ROW(H2307),I$1)=0,X,"")</f>
        <v/>
      </c>
      <c r="J2307" s="1" t="str">
        <f>IF(MOD(ROW(I2307),J$1)=0,X,"")</f>
        <v/>
      </c>
    </row>
    <row r="2308" spans="1:10" ht="17" x14ac:dyDescent="0.25">
      <c r="A2308" s="1">
        <v>2307</v>
      </c>
      <c r="B2308" s="1" t="str">
        <f>IF(MOD(ROW(A2308),B$1)=0,X,"")</f>
        <v/>
      </c>
      <c r="C2308" s="1" t="str">
        <f>IF(MOD(ROW(B2308),C$1)=0,X,"")</f>
        <v/>
      </c>
      <c r="D2308" s="1" t="str">
        <f>IF(MOD(ROW(C2308),D$1)=0,X,"")</f>
        <v/>
      </c>
      <c r="E2308" s="1" t="str">
        <f>IF(MOD(ROW(D2308),E$1)=0,X,"")</f>
        <v/>
      </c>
      <c r="F2308" s="1" t="str">
        <f>IF(MOD(ROW(E2308),F$1)=0,X,"")</f>
        <v/>
      </c>
      <c r="G2308" s="1" t="str">
        <f>IF(MOD(ROW(F2308),G$1)=0,X,"")</f>
        <v/>
      </c>
      <c r="H2308" s="1" t="str">
        <f>IF(MOD(ROW(G2308),H$1)=0,X,"")</f>
        <v/>
      </c>
      <c r="I2308" s="1" t="str">
        <f>IF(MOD(ROW(H2308),I$1)=0,X,"")</f>
        <v/>
      </c>
      <c r="J2308" s="1" t="str">
        <f>IF(MOD(ROW(I2308),J$1)=0,X,"")</f>
        <v/>
      </c>
    </row>
    <row r="2309" spans="1:10" ht="17" x14ac:dyDescent="0.25">
      <c r="A2309">
        <v>2308</v>
      </c>
      <c r="B2309" s="1" t="str">
        <f>IF(MOD(ROW(A2309),B$1)=0,X,"")</f>
        <v/>
      </c>
      <c r="C2309" s="1" t="str">
        <f>IF(MOD(ROW(B2309),C$1)=0,X,"")</f>
        <v/>
      </c>
      <c r="D2309" s="1" t="str">
        <f>IF(MOD(ROW(C2309),D$1)=0,X,"")</f>
        <v/>
      </c>
      <c r="E2309" s="1" t="str">
        <f>IF(MOD(ROW(D2309),E$1)=0,X,"")</f>
        <v/>
      </c>
      <c r="F2309" s="1" t="str">
        <f>IF(MOD(ROW(E2309),F$1)=0,X,"")</f>
        <v/>
      </c>
      <c r="G2309" s="1" t="str">
        <f>IF(MOD(ROW(F2309),G$1)=0,X,"")</f>
        <v/>
      </c>
      <c r="H2309" s="1" t="str">
        <f>IF(MOD(ROW(G2309),H$1)=0,X,"")</f>
        <v/>
      </c>
      <c r="I2309" s="1" t="str">
        <f>IF(MOD(ROW(H2309),I$1)=0,X,"")</f>
        <v/>
      </c>
      <c r="J2309" s="1" t="str">
        <f>IF(MOD(ROW(I2309),J$1)=0,X,"")</f>
        <v/>
      </c>
    </row>
    <row r="2310" spans="1:10" ht="17" x14ac:dyDescent="0.25">
      <c r="A2310" s="1">
        <v>2309</v>
      </c>
      <c r="B2310" s="1" t="str">
        <f>IF(MOD(ROW(A2310),B$1)=0,X,"")</f>
        <v/>
      </c>
      <c r="C2310" s="1" t="str">
        <f>IF(MOD(ROW(B2310),C$1)=0,X,"")</f>
        <v/>
      </c>
      <c r="D2310" s="1" t="str">
        <f>IF(MOD(ROW(C2310),D$1)=0,X,"")</f>
        <v/>
      </c>
      <c r="E2310" s="1" t="str">
        <f>IF(MOD(ROW(D2310),E$1)=0,X,"")</f>
        <v/>
      </c>
      <c r="F2310" s="1" t="str">
        <f>IF(MOD(ROW(E2310),F$1)=0,X,"")</f>
        <v/>
      </c>
      <c r="G2310" s="1" t="str">
        <f>IF(MOD(ROW(F2310),G$1)=0,X,"")</f>
        <v/>
      </c>
      <c r="H2310" s="1" t="str">
        <f>IF(MOD(ROW(G2310),H$1)=0,X,"")</f>
        <v/>
      </c>
      <c r="I2310" s="1" t="str">
        <f>IF(MOD(ROW(H2310),I$1)=0,X,"")</f>
        <v/>
      </c>
      <c r="J2310" s="1" t="str">
        <f>IF(MOD(ROW(I2310),J$1)=0,X,"")</f>
        <v/>
      </c>
    </row>
    <row r="2311" spans="1:10" ht="17" x14ac:dyDescent="0.25">
      <c r="A2311">
        <v>2310</v>
      </c>
      <c r="B2311" s="1" t="str">
        <f>IF(MOD(ROW(A2311),B$1)=0,X,"")</f>
        <v/>
      </c>
      <c r="C2311" s="1" t="str">
        <f>IF(MOD(ROW(B2311),C$1)=0,X,"")</f>
        <v/>
      </c>
      <c r="D2311" s="1" t="str">
        <f>IF(MOD(ROW(C2311),D$1)=0,X,"")</f>
        <v/>
      </c>
      <c r="E2311" s="1" t="str">
        <f>IF(MOD(ROW(D2311),E$1)=0,X,"")</f>
        <v/>
      </c>
      <c r="F2311" s="1" t="str">
        <f>IF(MOD(ROW(E2311),F$1)=0,X,"")</f>
        <v/>
      </c>
      <c r="G2311" s="1" t="str">
        <f>IF(MOD(ROW(F2311),G$1)=0,X,"")</f>
        <v/>
      </c>
      <c r="H2311" s="1" t="str">
        <f>IF(MOD(ROW(G2311),H$1)=0,X,"")</f>
        <v/>
      </c>
      <c r="I2311" s="1" t="str">
        <f>IF(MOD(ROW(H2311),I$1)=0,X,"")</f>
        <v/>
      </c>
      <c r="J2311" s="1" t="str">
        <f>IF(MOD(ROW(I2311),J$1)=0,X,"")</f>
        <v/>
      </c>
    </row>
    <row r="2312" spans="1:10" ht="17" x14ac:dyDescent="0.25">
      <c r="A2312" s="1">
        <v>2311</v>
      </c>
      <c r="B2312" s="1" t="str">
        <f>IF(MOD(ROW(A2312),B$1)=0,X,"")</f>
        <v/>
      </c>
      <c r="C2312" s="1" t="str">
        <f>IF(MOD(ROW(B2312),C$1)=0,X,"")</f>
        <v/>
      </c>
      <c r="D2312" s="1" t="str">
        <f>IF(MOD(ROW(C2312),D$1)=0,X,"")</f>
        <v/>
      </c>
      <c r="E2312" s="1" t="str">
        <f>IF(MOD(ROW(D2312),E$1)=0,X,"")</f>
        <v/>
      </c>
      <c r="F2312" s="1" t="e">
        <f>IF(MOD(ROW(E2312),F$1)=0,X,"")</f>
        <v>#NAME?</v>
      </c>
      <c r="G2312" s="1" t="str">
        <f>IF(MOD(ROW(F2312),G$1)=0,X,"")</f>
        <v/>
      </c>
      <c r="H2312" s="1" t="str">
        <f>IF(MOD(ROW(G2312),H$1)=0,X,"")</f>
        <v/>
      </c>
      <c r="I2312" s="1" t="str">
        <f>IF(MOD(ROW(H2312),I$1)=0,X,"")</f>
        <v/>
      </c>
      <c r="J2312" s="1" t="str">
        <f>IF(MOD(ROW(I2312),J$1)=0,X,"")</f>
        <v/>
      </c>
    </row>
    <row r="2313" spans="1:10" ht="17" x14ac:dyDescent="0.25">
      <c r="A2313">
        <v>2312</v>
      </c>
      <c r="B2313" s="1" t="str">
        <f>IF(MOD(ROW(A2313),B$1)=0,X,"")</f>
        <v/>
      </c>
      <c r="C2313" s="1" t="str">
        <f>IF(MOD(ROW(B2313),C$1)=0,X,"")</f>
        <v/>
      </c>
      <c r="D2313" s="1" t="str">
        <f>IF(MOD(ROW(C2313),D$1)=0,X,"")</f>
        <v/>
      </c>
      <c r="E2313" s="1" t="str">
        <f>IF(MOD(ROW(D2313),E$1)=0,X,"")</f>
        <v/>
      </c>
      <c r="F2313" s="1" t="str">
        <f>IF(MOD(ROW(E2313),F$1)=0,X,"")</f>
        <v/>
      </c>
      <c r="G2313" s="1" t="str">
        <f>IF(MOD(ROW(F2313),G$1)=0,X,"")</f>
        <v/>
      </c>
      <c r="H2313" s="1" t="str">
        <f>IF(MOD(ROW(G2313),H$1)=0,X,"")</f>
        <v/>
      </c>
      <c r="I2313" s="1" t="str">
        <f>IF(MOD(ROW(H2313),I$1)=0,X,"")</f>
        <v/>
      </c>
      <c r="J2313" s="1" t="str">
        <f>IF(MOD(ROW(I2313),J$1)=0,X,"")</f>
        <v/>
      </c>
    </row>
    <row r="2314" spans="1:10" ht="17" x14ac:dyDescent="0.25">
      <c r="A2314" s="1">
        <v>2313</v>
      </c>
      <c r="B2314" s="1" t="str">
        <f>IF(MOD(ROW(A2314),B$1)=0,X,"")</f>
        <v/>
      </c>
      <c r="C2314" s="1" t="str">
        <f>IF(MOD(ROW(B2314),C$1)=0,X,"")</f>
        <v/>
      </c>
      <c r="D2314" s="1" t="str">
        <f>IF(MOD(ROW(C2314),D$1)=0,X,"")</f>
        <v/>
      </c>
      <c r="E2314" s="1" t="e">
        <f>IF(MOD(ROW(D2314),E$1)=0,X,"")</f>
        <v>#NAME?</v>
      </c>
      <c r="F2314" s="1" t="str">
        <f>IF(MOD(ROW(E2314),F$1)=0,X,"")</f>
        <v/>
      </c>
      <c r="G2314" s="1" t="str">
        <f>IF(MOD(ROW(F2314),G$1)=0,X,"")</f>
        <v/>
      </c>
      <c r="H2314" s="1" t="str">
        <f>IF(MOD(ROW(G2314),H$1)=0,X,"")</f>
        <v/>
      </c>
      <c r="I2314" s="1" t="str">
        <f>IF(MOD(ROW(H2314),I$1)=0,X,"")</f>
        <v/>
      </c>
      <c r="J2314" s="1" t="str">
        <f>IF(MOD(ROW(I2314),J$1)=0,X,"")</f>
        <v/>
      </c>
    </row>
    <row r="2315" spans="1:10" ht="17" x14ac:dyDescent="0.25">
      <c r="A2315">
        <v>2314</v>
      </c>
      <c r="B2315" s="1" t="str">
        <f>IF(MOD(ROW(A2315),B$1)=0,X,"")</f>
        <v/>
      </c>
      <c r="C2315" s="1" t="str">
        <f>IF(MOD(ROW(B2315),C$1)=0,X,"")</f>
        <v/>
      </c>
      <c r="D2315" s="1" t="str">
        <f>IF(MOD(ROW(C2315),D$1)=0,X,"")</f>
        <v/>
      </c>
      <c r="E2315" s="1" t="str">
        <f>IF(MOD(ROW(D2315),E$1)=0,X,"")</f>
        <v/>
      </c>
      <c r="F2315" s="1" t="str">
        <f>IF(MOD(ROW(E2315),F$1)=0,X,"")</f>
        <v/>
      </c>
      <c r="G2315" s="1" t="str">
        <f>IF(MOD(ROW(F2315),G$1)=0,X,"")</f>
        <v/>
      </c>
      <c r="H2315" s="1" t="str">
        <f>IF(MOD(ROW(G2315),H$1)=0,X,"")</f>
        <v/>
      </c>
      <c r="I2315" s="1" t="str">
        <f>IF(MOD(ROW(H2315),I$1)=0,X,"")</f>
        <v/>
      </c>
      <c r="J2315" s="1" t="str">
        <f>IF(MOD(ROW(I2315),J$1)=0,X,"")</f>
        <v/>
      </c>
    </row>
    <row r="2316" spans="1:10" ht="17" x14ac:dyDescent="0.25">
      <c r="A2316" s="1">
        <v>2315</v>
      </c>
      <c r="B2316" s="1" t="str">
        <f>IF(MOD(ROW(A2316),B$1)=0,X,"")</f>
        <v/>
      </c>
      <c r="C2316" s="1" t="str">
        <f>IF(MOD(ROW(B2316),C$1)=0,X,"")</f>
        <v/>
      </c>
      <c r="D2316" s="1" t="str">
        <f>IF(MOD(ROW(C2316),D$1)=0,X,"")</f>
        <v/>
      </c>
      <c r="E2316" s="1" t="str">
        <f>IF(MOD(ROW(D2316),E$1)=0,X,"")</f>
        <v/>
      </c>
      <c r="F2316" s="1" t="str">
        <f>IF(MOD(ROW(E2316),F$1)=0,X,"")</f>
        <v/>
      </c>
      <c r="G2316" s="1" t="str">
        <f>IF(MOD(ROW(F2316),G$1)=0,X,"")</f>
        <v/>
      </c>
      <c r="H2316" s="1" t="str">
        <f>IF(MOD(ROW(G2316),H$1)=0,X,"")</f>
        <v/>
      </c>
      <c r="I2316" s="1" t="str">
        <f>IF(MOD(ROW(H2316),I$1)=0,X,"")</f>
        <v/>
      </c>
      <c r="J2316" s="1" t="str">
        <f>IF(MOD(ROW(I2316),J$1)=0,X,"")</f>
        <v/>
      </c>
    </row>
    <row r="2317" spans="1:10" ht="17" x14ac:dyDescent="0.25">
      <c r="A2317">
        <v>2316</v>
      </c>
      <c r="B2317" s="1" t="str">
        <f>IF(MOD(ROW(A2317),B$1)=0,X,"")</f>
        <v/>
      </c>
      <c r="C2317" s="1" t="str">
        <f>IF(MOD(ROW(B2317),C$1)=0,X,"")</f>
        <v/>
      </c>
      <c r="D2317" s="1" t="str">
        <f>IF(MOD(ROW(C2317),D$1)=0,X,"")</f>
        <v/>
      </c>
      <c r="E2317" s="1" t="str">
        <f>IF(MOD(ROW(D2317),E$1)=0,X,"")</f>
        <v/>
      </c>
      <c r="F2317" s="1" t="str">
        <f>IF(MOD(ROW(E2317),F$1)=0,X,"")</f>
        <v/>
      </c>
      <c r="G2317" s="1" t="str">
        <f>IF(MOD(ROW(F2317),G$1)=0,X,"")</f>
        <v/>
      </c>
      <c r="H2317" s="1" t="str">
        <f>IF(MOD(ROW(G2317),H$1)=0,X,"")</f>
        <v/>
      </c>
      <c r="I2317" s="1" t="str">
        <f>IF(MOD(ROW(H2317),I$1)=0,X,"")</f>
        <v/>
      </c>
      <c r="J2317" s="1" t="str">
        <f>IF(MOD(ROW(I2317),J$1)=0,X,"")</f>
        <v/>
      </c>
    </row>
    <row r="2318" spans="1:10" ht="17" x14ac:dyDescent="0.25">
      <c r="A2318" s="1">
        <v>2317</v>
      </c>
      <c r="B2318" s="1" t="e">
        <f>IF(MOD(ROW(A2318),B$1)=0,X,"")</f>
        <v>#NAME?</v>
      </c>
      <c r="C2318" s="1" t="str">
        <f>IF(MOD(ROW(B2318),C$1)=0,X,"")</f>
        <v/>
      </c>
      <c r="D2318" s="1" t="str">
        <f>IF(MOD(ROW(C2318),D$1)=0,X,"")</f>
        <v/>
      </c>
      <c r="E2318" s="1" t="str">
        <f>IF(MOD(ROW(D2318),E$1)=0,X,"")</f>
        <v/>
      </c>
      <c r="F2318" s="1" t="str">
        <f>IF(MOD(ROW(E2318),F$1)=0,X,"")</f>
        <v/>
      </c>
      <c r="G2318" s="1" t="str">
        <f>IF(MOD(ROW(F2318),G$1)=0,X,"")</f>
        <v/>
      </c>
      <c r="H2318" s="1" t="str">
        <f>IF(MOD(ROW(G2318),H$1)=0,X,"")</f>
        <v/>
      </c>
      <c r="I2318" s="1" t="str">
        <f>IF(MOD(ROW(H2318),I$1)=0,X,"")</f>
        <v/>
      </c>
      <c r="J2318" s="1" t="str">
        <f>IF(MOD(ROW(I2318),J$1)=0,X,"")</f>
        <v/>
      </c>
    </row>
    <row r="2319" spans="1:10" ht="17" x14ac:dyDescent="0.25">
      <c r="A2319">
        <v>2318</v>
      </c>
      <c r="B2319" s="1" t="str">
        <f>IF(MOD(ROW(A2319),B$1)=0,X,"")</f>
        <v/>
      </c>
      <c r="C2319" s="1" t="str">
        <f>IF(MOD(ROW(B2319),C$1)=0,X,"")</f>
        <v/>
      </c>
      <c r="D2319" s="1" t="str">
        <f>IF(MOD(ROW(C2319),D$1)=0,X,"")</f>
        <v/>
      </c>
      <c r="E2319" s="1" t="str">
        <f>IF(MOD(ROW(D2319),E$1)=0,X,"")</f>
        <v/>
      </c>
      <c r="F2319" s="1" t="str">
        <f>IF(MOD(ROW(E2319),F$1)=0,X,"")</f>
        <v/>
      </c>
      <c r="G2319" s="1" t="str">
        <f>IF(MOD(ROW(F2319),G$1)=0,X,"")</f>
        <v/>
      </c>
      <c r="H2319" s="1" t="str">
        <f>IF(MOD(ROW(G2319),H$1)=0,X,"")</f>
        <v/>
      </c>
      <c r="I2319" s="1" t="str">
        <f>IF(MOD(ROW(H2319),I$1)=0,X,"")</f>
        <v/>
      </c>
      <c r="J2319" s="1" t="str">
        <f>IF(MOD(ROW(I2319),J$1)=0,X,"")</f>
        <v/>
      </c>
    </row>
    <row r="2320" spans="1:10" ht="17" x14ac:dyDescent="0.25">
      <c r="A2320" s="1">
        <v>2319</v>
      </c>
      <c r="B2320" s="1" t="str">
        <f>IF(MOD(ROW(A2320),B$1)=0,X,"")</f>
        <v/>
      </c>
      <c r="C2320" s="1" t="str">
        <f>IF(MOD(ROW(B2320),C$1)=0,X,"")</f>
        <v/>
      </c>
      <c r="D2320" s="1" t="str">
        <f>IF(MOD(ROW(C2320),D$1)=0,X,"")</f>
        <v/>
      </c>
      <c r="E2320" s="1" t="str">
        <f>IF(MOD(ROW(D2320),E$1)=0,X,"")</f>
        <v/>
      </c>
      <c r="F2320" s="1" t="str">
        <f>IF(MOD(ROW(E2320),F$1)=0,X,"")</f>
        <v/>
      </c>
      <c r="G2320" s="1" t="e">
        <f>IF(MOD(ROW(F2320),G$1)=0,X,"")</f>
        <v>#NAME?</v>
      </c>
      <c r="H2320" s="1" t="str">
        <f>IF(MOD(ROW(G2320),H$1)=0,X,"")</f>
        <v/>
      </c>
      <c r="I2320" s="1" t="str">
        <f>IF(MOD(ROW(H2320),I$1)=0,X,"")</f>
        <v/>
      </c>
      <c r="J2320" s="1" t="str">
        <f>IF(MOD(ROW(I2320),J$1)=0,X,"")</f>
        <v/>
      </c>
    </row>
    <row r="2321" spans="1:10" ht="17" x14ac:dyDescent="0.25">
      <c r="A2321">
        <v>2320</v>
      </c>
      <c r="B2321" s="1" t="str">
        <f>IF(MOD(ROW(A2321),B$1)=0,X,"")</f>
        <v/>
      </c>
      <c r="C2321" s="1" t="str">
        <f>IF(MOD(ROW(B2321),C$1)=0,X,"")</f>
        <v/>
      </c>
      <c r="D2321" s="1" t="str">
        <f>IF(MOD(ROW(C2321),D$1)=0,X,"")</f>
        <v/>
      </c>
      <c r="E2321" s="1" t="str">
        <f>IF(MOD(ROW(D2321),E$1)=0,X,"")</f>
        <v/>
      </c>
      <c r="F2321" s="1" t="str">
        <f>IF(MOD(ROW(E2321),F$1)=0,X,"")</f>
        <v/>
      </c>
      <c r="G2321" s="1" t="str">
        <f>IF(MOD(ROW(F2321),G$1)=0,X,"")</f>
        <v/>
      </c>
      <c r="H2321" s="1" t="str">
        <f>IF(MOD(ROW(G2321),H$1)=0,X,"")</f>
        <v/>
      </c>
      <c r="I2321" s="1" t="str">
        <f>IF(MOD(ROW(H2321),I$1)=0,X,"")</f>
        <v/>
      </c>
      <c r="J2321" s="1" t="str">
        <f>IF(MOD(ROW(I2321),J$1)=0,X,"")</f>
        <v/>
      </c>
    </row>
    <row r="2322" spans="1:10" ht="17" x14ac:dyDescent="0.25">
      <c r="A2322" s="1">
        <v>2321</v>
      </c>
      <c r="B2322" s="1" t="str">
        <f>IF(MOD(ROW(A2322),B$1)=0,X,"")</f>
        <v/>
      </c>
      <c r="C2322" s="1" t="str">
        <f>IF(MOD(ROW(B2322),C$1)=0,X,"")</f>
        <v/>
      </c>
      <c r="D2322" s="1" t="str">
        <f>IF(MOD(ROW(C2322),D$1)=0,X,"")</f>
        <v/>
      </c>
      <c r="E2322" s="1" t="str">
        <f>IF(MOD(ROW(D2322),E$1)=0,X,"")</f>
        <v/>
      </c>
      <c r="F2322" s="1" t="str">
        <f>IF(MOD(ROW(E2322),F$1)=0,X,"")</f>
        <v/>
      </c>
      <c r="G2322" s="1" t="str">
        <f>IF(MOD(ROW(F2322),G$1)=0,X,"")</f>
        <v/>
      </c>
      <c r="H2322" s="1" t="str">
        <f>IF(MOD(ROW(G2322),H$1)=0,X,"")</f>
        <v/>
      </c>
      <c r="I2322" s="1" t="str">
        <f>IF(MOD(ROW(H2322),I$1)=0,X,"")</f>
        <v/>
      </c>
      <c r="J2322" s="1" t="str">
        <f>IF(MOD(ROW(I2322),J$1)=0,X,"")</f>
        <v/>
      </c>
    </row>
    <row r="2323" spans="1:10" ht="17" x14ac:dyDescent="0.25">
      <c r="A2323">
        <v>2322</v>
      </c>
      <c r="B2323" s="1" t="str">
        <f>IF(MOD(ROW(A2323),B$1)=0,X,"")</f>
        <v/>
      </c>
      <c r="C2323" s="1" t="str">
        <f>IF(MOD(ROW(B2323),C$1)=0,X,"")</f>
        <v/>
      </c>
      <c r="D2323" s="1" t="str">
        <f>IF(MOD(ROW(C2323),D$1)=0,X,"")</f>
        <v/>
      </c>
      <c r="E2323" s="1" t="str">
        <f>IF(MOD(ROW(D2323),E$1)=0,X,"")</f>
        <v/>
      </c>
      <c r="F2323" s="1" t="str">
        <f>IF(MOD(ROW(E2323),F$1)=0,X,"")</f>
        <v/>
      </c>
      <c r="G2323" s="1" t="str">
        <f>IF(MOD(ROW(F2323),G$1)=0,X,"")</f>
        <v/>
      </c>
      <c r="H2323" s="1" t="str">
        <f>IF(MOD(ROW(G2323),H$1)=0,X,"")</f>
        <v/>
      </c>
      <c r="I2323" s="1" t="str">
        <f>IF(MOD(ROW(H2323),I$1)=0,X,"")</f>
        <v/>
      </c>
      <c r="J2323" s="1" t="e">
        <f>IF(MOD(ROW(I2323),J$1)=0,X,"")</f>
        <v>#NAME?</v>
      </c>
    </row>
    <row r="2324" spans="1:10" ht="17" x14ac:dyDescent="0.25">
      <c r="A2324" s="1">
        <v>2323</v>
      </c>
      <c r="B2324" s="1" t="str">
        <f>IF(MOD(ROW(A2324),B$1)=0,X,"")</f>
        <v/>
      </c>
      <c r="C2324" s="1" t="str">
        <f>IF(MOD(ROW(B2324),C$1)=0,X,"")</f>
        <v/>
      </c>
      <c r="D2324" s="1" t="str">
        <f>IF(MOD(ROW(C2324),D$1)=0,X,"")</f>
        <v/>
      </c>
      <c r="E2324" s="1" t="str">
        <f>IF(MOD(ROW(D2324),E$1)=0,X,"")</f>
        <v/>
      </c>
      <c r="F2324" s="1" t="str">
        <f>IF(MOD(ROW(E2324),F$1)=0,X,"")</f>
        <v/>
      </c>
      <c r="G2324" s="1" t="str">
        <f>IF(MOD(ROW(F2324),G$1)=0,X,"")</f>
        <v/>
      </c>
      <c r="H2324" s="1" t="str">
        <f>IF(MOD(ROW(G2324),H$1)=0,X,"")</f>
        <v/>
      </c>
      <c r="I2324" s="1" t="str">
        <f>IF(MOD(ROW(H2324),I$1)=0,X,"")</f>
        <v/>
      </c>
      <c r="J2324" s="1" t="str">
        <f>IF(MOD(ROW(I2324),J$1)=0,X,"")</f>
        <v/>
      </c>
    </row>
    <row r="2325" spans="1:10" ht="17" x14ac:dyDescent="0.25">
      <c r="A2325">
        <v>2324</v>
      </c>
      <c r="B2325" s="1" t="str">
        <f>IF(MOD(ROW(A2325),B$1)=0,X,"")</f>
        <v/>
      </c>
      <c r="C2325" s="1" t="str">
        <f>IF(MOD(ROW(B2325),C$1)=0,X,"")</f>
        <v/>
      </c>
      <c r="D2325" s="1" t="str">
        <f>IF(MOD(ROW(C2325),D$1)=0,X,"")</f>
        <v/>
      </c>
      <c r="E2325" s="1" t="str">
        <f>IF(MOD(ROW(D2325),E$1)=0,X,"")</f>
        <v/>
      </c>
      <c r="F2325" s="1" t="str">
        <f>IF(MOD(ROW(E2325),F$1)=0,X,"")</f>
        <v/>
      </c>
      <c r="G2325" s="1" t="str">
        <f>IF(MOD(ROW(F2325),G$1)=0,X,"")</f>
        <v/>
      </c>
      <c r="H2325" s="1" t="str">
        <f>IF(MOD(ROW(G2325),H$1)=0,X,"")</f>
        <v/>
      </c>
      <c r="I2325" s="1" t="str">
        <f>IF(MOD(ROW(H2325),I$1)=0,X,"")</f>
        <v/>
      </c>
      <c r="J2325" s="1" t="str">
        <f>IF(MOD(ROW(I2325),J$1)=0,X,"")</f>
        <v/>
      </c>
    </row>
    <row r="2326" spans="1:10" ht="17" x14ac:dyDescent="0.25">
      <c r="A2326" s="1">
        <v>2325</v>
      </c>
      <c r="B2326" s="1" t="str">
        <f>IF(MOD(ROW(A2326),B$1)=0,X,"")</f>
        <v/>
      </c>
      <c r="C2326" s="1" t="str">
        <f>IF(MOD(ROW(B2326),C$1)=0,X,"")</f>
        <v/>
      </c>
      <c r="D2326" s="1" t="str">
        <f>IF(MOD(ROW(C2326),D$1)=0,X,"")</f>
        <v/>
      </c>
      <c r="E2326" s="1" t="str">
        <f>IF(MOD(ROW(D2326),E$1)=0,X,"")</f>
        <v/>
      </c>
      <c r="F2326" s="1" t="str">
        <f>IF(MOD(ROW(E2326),F$1)=0,X,"")</f>
        <v/>
      </c>
      <c r="G2326" s="1" t="str">
        <f>IF(MOD(ROW(F2326),G$1)=0,X,"")</f>
        <v/>
      </c>
      <c r="H2326" s="1" t="str">
        <f>IF(MOD(ROW(G2326),H$1)=0,X,"")</f>
        <v/>
      </c>
      <c r="I2326" s="1" t="str">
        <f>IF(MOD(ROW(H2326),I$1)=0,X,"")</f>
        <v/>
      </c>
      <c r="J2326" s="1" t="str">
        <f>IF(MOD(ROW(I2326),J$1)=0,X,"")</f>
        <v/>
      </c>
    </row>
    <row r="2327" spans="1:10" ht="17" x14ac:dyDescent="0.25">
      <c r="A2327">
        <v>2326</v>
      </c>
      <c r="B2327" s="1" t="str">
        <f>IF(MOD(ROW(A2327),B$1)=0,X,"")</f>
        <v/>
      </c>
      <c r="C2327" s="1" t="str">
        <f>IF(MOD(ROW(B2327),C$1)=0,X,"")</f>
        <v/>
      </c>
      <c r="D2327" s="1" t="str">
        <f>IF(MOD(ROW(C2327),D$1)=0,X,"")</f>
        <v/>
      </c>
      <c r="E2327" s="1" t="e">
        <f>IF(MOD(ROW(D2327),E$1)=0,X,"")</f>
        <v>#NAME?</v>
      </c>
      <c r="F2327" s="1" t="str">
        <f>IF(MOD(ROW(E2327),F$1)=0,X,"")</f>
        <v/>
      </c>
      <c r="G2327" s="1" t="str">
        <f>IF(MOD(ROW(F2327),G$1)=0,X,"")</f>
        <v/>
      </c>
      <c r="H2327" s="1" t="str">
        <f>IF(MOD(ROW(G2327),H$1)=0,X,"")</f>
        <v/>
      </c>
      <c r="I2327" s="1" t="str">
        <f>IF(MOD(ROW(H2327),I$1)=0,X,"")</f>
        <v/>
      </c>
      <c r="J2327" s="1" t="str">
        <f>IF(MOD(ROW(I2327),J$1)=0,X,"")</f>
        <v/>
      </c>
    </row>
    <row r="2328" spans="1:10" ht="17" x14ac:dyDescent="0.25">
      <c r="A2328" s="1">
        <v>2327</v>
      </c>
      <c r="B2328" s="1" t="str">
        <f>IF(MOD(ROW(A2328),B$1)=0,X,"")</f>
        <v/>
      </c>
      <c r="C2328" s="1" t="str">
        <f>IF(MOD(ROW(B2328),C$1)=0,X,"")</f>
        <v/>
      </c>
      <c r="D2328" s="1" t="str">
        <f>IF(MOD(ROW(C2328),D$1)=0,X,"")</f>
        <v/>
      </c>
      <c r="E2328" s="1" t="str">
        <f>IF(MOD(ROW(D2328),E$1)=0,X,"")</f>
        <v/>
      </c>
      <c r="F2328" s="1" t="str">
        <f>IF(MOD(ROW(E2328),F$1)=0,X,"")</f>
        <v/>
      </c>
      <c r="G2328" s="1" t="str">
        <f>IF(MOD(ROW(F2328),G$1)=0,X,"")</f>
        <v/>
      </c>
      <c r="H2328" s="1" t="str">
        <f>IF(MOD(ROW(G2328),H$1)=0,X,"")</f>
        <v/>
      </c>
      <c r="I2328" s="1" t="str">
        <f>IF(MOD(ROW(H2328),I$1)=0,X,"")</f>
        <v/>
      </c>
      <c r="J2328" s="1" t="str">
        <f>IF(MOD(ROW(I2328),J$1)=0,X,"")</f>
        <v/>
      </c>
    </row>
    <row r="2329" spans="1:10" ht="17" x14ac:dyDescent="0.25">
      <c r="A2329">
        <v>2328</v>
      </c>
      <c r="B2329" s="1" t="str">
        <f>IF(MOD(ROW(A2329),B$1)=0,X,"")</f>
        <v/>
      </c>
      <c r="C2329" s="1" t="str">
        <f>IF(MOD(ROW(B2329),C$1)=0,X,"")</f>
        <v/>
      </c>
      <c r="D2329" s="1" t="str">
        <f>IF(MOD(ROW(C2329),D$1)=0,X,"")</f>
        <v/>
      </c>
      <c r="E2329" s="1" t="str">
        <f>IF(MOD(ROW(D2329),E$1)=0,X,"")</f>
        <v/>
      </c>
      <c r="F2329" s="1" t="e">
        <f>IF(MOD(ROW(E2329),F$1)=0,X,"")</f>
        <v>#NAME?</v>
      </c>
      <c r="G2329" s="1" t="str">
        <f>IF(MOD(ROW(F2329),G$1)=0,X,"")</f>
        <v/>
      </c>
      <c r="H2329" s="1" t="str">
        <f>IF(MOD(ROW(G2329),H$1)=0,X,"")</f>
        <v/>
      </c>
      <c r="I2329" s="1" t="str">
        <f>IF(MOD(ROW(H2329),I$1)=0,X,"")</f>
        <v/>
      </c>
      <c r="J2329" s="1" t="str">
        <f>IF(MOD(ROW(I2329),J$1)=0,X,"")</f>
        <v/>
      </c>
    </row>
    <row r="2330" spans="1:10" ht="17" x14ac:dyDescent="0.25">
      <c r="A2330" s="1">
        <v>2329</v>
      </c>
      <c r="B2330" s="1" t="str">
        <f>IF(MOD(ROW(A2330),B$1)=0,X,"")</f>
        <v/>
      </c>
      <c r="C2330" s="1" t="str">
        <f>IF(MOD(ROW(B2330),C$1)=0,X,"")</f>
        <v/>
      </c>
      <c r="D2330" s="1" t="str">
        <f>IF(MOD(ROW(C2330),D$1)=0,X,"")</f>
        <v/>
      </c>
      <c r="E2330" s="1" t="str">
        <f>IF(MOD(ROW(D2330),E$1)=0,X,"")</f>
        <v/>
      </c>
      <c r="F2330" s="1" t="str">
        <f>IF(MOD(ROW(E2330),F$1)=0,X,"")</f>
        <v/>
      </c>
      <c r="G2330" s="1" t="str">
        <f>IF(MOD(ROW(F2330),G$1)=0,X,"")</f>
        <v/>
      </c>
      <c r="H2330" s="1" t="str">
        <f>IF(MOD(ROW(G2330),H$1)=0,X,"")</f>
        <v/>
      </c>
      <c r="I2330" s="1" t="str">
        <f>IF(MOD(ROW(H2330),I$1)=0,X,"")</f>
        <v/>
      </c>
      <c r="J2330" s="1" t="str">
        <f>IF(MOD(ROW(I2330),J$1)=0,X,"")</f>
        <v/>
      </c>
    </row>
    <row r="2331" spans="1:10" ht="17" x14ac:dyDescent="0.25">
      <c r="A2331">
        <v>2330</v>
      </c>
      <c r="B2331" s="1" t="str">
        <f>IF(MOD(ROW(A2331),B$1)=0,X,"")</f>
        <v/>
      </c>
      <c r="C2331" s="1" t="str">
        <f>IF(MOD(ROW(B2331),C$1)=0,X,"")</f>
        <v/>
      </c>
      <c r="D2331" s="1" t="str">
        <f>IF(MOD(ROW(C2331),D$1)=0,X,"")</f>
        <v/>
      </c>
      <c r="E2331" s="1" t="str">
        <f>IF(MOD(ROW(D2331),E$1)=0,X,"")</f>
        <v/>
      </c>
      <c r="F2331" s="1" t="str">
        <f>IF(MOD(ROW(E2331),F$1)=0,X,"")</f>
        <v/>
      </c>
      <c r="G2331" s="1" t="str">
        <f>IF(MOD(ROW(F2331),G$1)=0,X,"")</f>
        <v/>
      </c>
      <c r="H2331" s="1" t="str">
        <f>IF(MOD(ROW(G2331),H$1)=0,X,"")</f>
        <v/>
      </c>
      <c r="I2331" s="1" t="e">
        <f>IF(MOD(ROW(H2331),I$1)=0,X,"")</f>
        <v>#NAME?</v>
      </c>
      <c r="J2331" s="1" t="str">
        <f>IF(MOD(ROW(I2331),J$1)=0,X,"")</f>
        <v/>
      </c>
    </row>
    <row r="2332" spans="1:10" ht="17" x14ac:dyDescent="0.25">
      <c r="A2332" s="1">
        <v>2331</v>
      </c>
      <c r="B2332" s="1" t="str">
        <f>IF(MOD(ROW(A2332),B$1)=0,X,"")</f>
        <v/>
      </c>
      <c r="C2332" s="1" t="str">
        <f>IF(MOD(ROW(B2332),C$1)=0,X,"")</f>
        <v/>
      </c>
      <c r="D2332" s="1" t="str">
        <f>IF(MOD(ROW(C2332),D$1)=0,X,"")</f>
        <v/>
      </c>
      <c r="E2332" s="1" t="str">
        <f>IF(MOD(ROW(D2332),E$1)=0,X,"")</f>
        <v/>
      </c>
      <c r="F2332" s="1" t="str">
        <f>IF(MOD(ROW(E2332),F$1)=0,X,"")</f>
        <v/>
      </c>
      <c r="G2332" s="1" t="str">
        <f>IF(MOD(ROW(F2332),G$1)=0,X,"")</f>
        <v/>
      </c>
      <c r="H2332" s="1" t="str">
        <f>IF(MOD(ROW(G2332),H$1)=0,X,"")</f>
        <v/>
      </c>
      <c r="I2332" s="1" t="str">
        <f>IF(MOD(ROW(H2332),I$1)=0,X,"")</f>
        <v/>
      </c>
      <c r="J2332" s="1" t="str">
        <f>IF(MOD(ROW(I2332),J$1)=0,X,"")</f>
        <v/>
      </c>
    </row>
    <row r="2333" spans="1:10" ht="17" x14ac:dyDescent="0.25">
      <c r="A2333">
        <v>2332</v>
      </c>
      <c r="B2333" s="1" t="str">
        <f>IF(MOD(ROW(A2333),B$1)=0,X,"")</f>
        <v/>
      </c>
      <c r="C2333" s="1" t="str">
        <f>IF(MOD(ROW(B2333),C$1)=0,X,"")</f>
        <v/>
      </c>
      <c r="D2333" s="1" t="str">
        <f>IF(MOD(ROW(C2333),D$1)=0,X,"")</f>
        <v/>
      </c>
      <c r="E2333" s="1" t="str">
        <f>IF(MOD(ROW(D2333),E$1)=0,X,"")</f>
        <v/>
      </c>
      <c r="F2333" s="1" t="str">
        <f>IF(MOD(ROW(E2333),F$1)=0,X,"")</f>
        <v/>
      </c>
      <c r="G2333" s="1" t="str">
        <f>IF(MOD(ROW(F2333),G$1)=0,X,"")</f>
        <v/>
      </c>
      <c r="H2333" s="1" t="str">
        <f>IF(MOD(ROW(G2333),H$1)=0,X,"")</f>
        <v/>
      </c>
      <c r="I2333" s="1" t="str">
        <f>IF(MOD(ROW(H2333),I$1)=0,X,"")</f>
        <v/>
      </c>
      <c r="J2333" s="1" t="str">
        <f>IF(MOD(ROW(I2333),J$1)=0,X,"")</f>
        <v/>
      </c>
    </row>
    <row r="2334" spans="1:10" ht="17" x14ac:dyDescent="0.25">
      <c r="A2334" s="1">
        <v>2333</v>
      </c>
      <c r="B2334" s="1" t="str">
        <f>IF(MOD(ROW(A2334),B$1)=0,X,"")</f>
        <v/>
      </c>
      <c r="C2334" s="1" t="str">
        <f>IF(MOD(ROW(B2334),C$1)=0,X,"")</f>
        <v/>
      </c>
      <c r="D2334" s="1" t="str">
        <f>IF(MOD(ROW(C2334),D$1)=0,X,"")</f>
        <v/>
      </c>
      <c r="E2334" s="1" t="str">
        <f>IF(MOD(ROW(D2334),E$1)=0,X,"")</f>
        <v/>
      </c>
      <c r="F2334" s="1" t="str">
        <f>IF(MOD(ROW(E2334),F$1)=0,X,"")</f>
        <v/>
      </c>
      <c r="G2334" s="1" t="str">
        <f>IF(MOD(ROW(F2334),G$1)=0,X,"")</f>
        <v/>
      </c>
      <c r="H2334" s="1" t="str">
        <f>IF(MOD(ROW(G2334),H$1)=0,X,"")</f>
        <v/>
      </c>
      <c r="I2334" s="1" t="str">
        <f>IF(MOD(ROW(H2334),I$1)=0,X,"")</f>
        <v/>
      </c>
      <c r="J2334" s="1" t="str">
        <f>IF(MOD(ROW(I2334),J$1)=0,X,"")</f>
        <v/>
      </c>
    </row>
    <row r="2335" spans="1:10" ht="17" x14ac:dyDescent="0.25">
      <c r="A2335">
        <v>2334</v>
      </c>
      <c r="B2335" s="1" t="str">
        <f>IF(MOD(ROW(A2335),B$1)=0,X,"")</f>
        <v/>
      </c>
      <c r="C2335" s="1" t="str">
        <f>IF(MOD(ROW(B2335),C$1)=0,X,"")</f>
        <v/>
      </c>
      <c r="D2335" s="1" t="str">
        <f>IF(MOD(ROW(C2335),D$1)=0,X,"")</f>
        <v/>
      </c>
      <c r="E2335" s="1" t="str">
        <f>IF(MOD(ROW(D2335),E$1)=0,X,"")</f>
        <v/>
      </c>
      <c r="F2335" s="1" t="str">
        <f>IF(MOD(ROW(E2335),F$1)=0,X,"")</f>
        <v/>
      </c>
      <c r="G2335" s="1" t="str">
        <f>IF(MOD(ROW(F2335),G$1)=0,X,"")</f>
        <v/>
      </c>
      <c r="H2335" s="1" t="str">
        <f>IF(MOD(ROW(G2335),H$1)=0,X,"")</f>
        <v/>
      </c>
      <c r="I2335" s="1" t="str">
        <f>IF(MOD(ROW(H2335),I$1)=0,X,"")</f>
        <v/>
      </c>
      <c r="J2335" s="1" t="str">
        <f>IF(MOD(ROW(I2335),J$1)=0,X,"")</f>
        <v/>
      </c>
    </row>
    <row r="2336" spans="1:10" ht="17" x14ac:dyDescent="0.25">
      <c r="A2336" s="1">
        <v>2335</v>
      </c>
      <c r="B2336" s="1" t="str">
        <f>IF(MOD(ROW(A2336),B$1)=0,X,"")</f>
        <v/>
      </c>
      <c r="C2336" s="1" t="str">
        <f>IF(MOD(ROW(B2336),C$1)=0,X,"")</f>
        <v/>
      </c>
      <c r="D2336" s="1" t="str">
        <f>IF(MOD(ROW(C2336),D$1)=0,X,"")</f>
        <v/>
      </c>
      <c r="E2336" s="1" t="str">
        <f>IF(MOD(ROW(D2336),E$1)=0,X,"")</f>
        <v/>
      </c>
      <c r="F2336" s="1" t="str">
        <f>IF(MOD(ROW(E2336),F$1)=0,X,"")</f>
        <v/>
      </c>
      <c r="G2336" s="1" t="str">
        <f>IF(MOD(ROW(F2336),G$1)=0,X,"")</f>
        <v/>
      </c>
      <c r="H2336" s="1" t="str">
        <f>IF(MOD(ROW(G2336),H$1)=0,X,"")</f>
        <v/>
      </c>
      <c r="I2336" s="1" t="str">
        <f>IF(MOD(ROW(H2336),I$1)=0,X,"")</f>
        <v/>
      </c>
      <c r="J2336" s="1" t="str">
        <f>IF(MOD(ROW(I2336),J$1)=0,X,"")</f>
        <v/>
      </c>
    </row>
    <row r="2337" spans="1:10" ht="17" x14ac:dyDescent="0.25">
      <c r="A2337">
        <v>2336</v>
      </c>
      <c r="B2337" s="1" t="e">
        <f>IF(MOD(ROW(A2337),B$1)=0,X,"")</f>
        <v>#NAME?</v>
      </c>
      <c r="C2337" s="1" t="e">
        <f>IF(MOD(ROW(B2337),C$1)=0,X,"")</f>
        <v>#NAME?</v>
      </c>
      <c r="D2337" s="1" t="str">
        <f>IF(MOD(ROW(C2337),D$1)=0,X,"")</f>
        <v/>
      </c>
      <c r="E2337" s="1" t="str">
        <f>IF(MOD(ROW(D2337),E$1)=0,X,"")</f>
        <v/>
      </c>
      <c r="F2337" s="1" t="str">
        <f>IF(MOD(ROW(E2337),F$1)=0,X,"")</f>
        <v/>
      </c>
      <c r="G2337" s="1" t="str">
        <f>IF(MOD(ROW(F2337),G$1)=0,X,"")</f>
        <v/>
      </c>
      <c r="H2337" s="1" t="str">
        <f>IF(MOD(ROW(G2337),H$1)=0,X,"")</f>
        <v/>
      </c>
      <c r="I2337" s="1" t="str">
        <f>IF(MOD(ROW(H2337),I$1)=0,X,"")</f>
        <v/>
      </c>
      <c r="J2337" s="1" t="str">
        <f>IF(MOD(ROW(I2337),J$1)=0,X,"")</f>
        <v/>
      </c>
    </row>
    <row r="2338" spans="1:10" ht="17" x14ac:dyDescent="0.25">
      <c r="A2338" s="1">
        <v>2337</v>
      </c>
      <c r="B2338" s="1" t="str">
        <f>IF(MOD(ROW(A2338),B$1)=0,X,"")</f>
        <v/>
      </c>
      <c r="C2338" s="1" t="str">
        <f>IF(MOD(ROW(B2338),C$1)=0,X,"")</f>
        <v/>
      </c>
      <c r="D2338" s="1" t="str">
        <f>IF(MOD(ROW(C2338),D$1)=0,X,"")</f>
        <v/>
      </c>
      <c r="E2338" s="1" t="str">
        <f>IF(MOD(ROW(D2338),E$1)=0,X,"")</f>
        <v/>
      </c>
      <c r="F2338" s="1" t="str">
        <f>IF(MOD(ROW(E2338),F$1)=0,X,"")</f>
        <v/>
      </c>
      <c r="G2338" s="1" t="str">
        <f>IF(MOD(ROW(F2338),G$1)=0,X,"")</f>
        <v/>
      </c>
      <c r="H2338" s="1" t="str">
        <f>IF(MOD(ROW(G2338),H$1)=0,X,"")</f>
        <v/>
      </c>
      <c r="I2338" s="1" t="str">
        <f>IF(MOD(ROW(H2338),I$1)=0,X,"")</f>
        <v/>
      </c>
      <c r="J2338" s="1" t="str">
        <f>IF(MOD(ROW(I2338),J$1)=0,X,"")</f>
        <v/>
      </c>
    </row>
    <row r="2339" spans="1:10" ht="17" x14ac:dyDescent="0.25">
      <c r="A2339">
        <v>2338</v>
      </c>
      <c r="B2339" s="1" t="str">
        <f>IF(MOD(ROW(A2339),B$1)=0,X,"")</f>
        <v/>
      </c>
      <c r="C2339" s="1" t="str">
        <f>IF(MOD(ROW(B2339),C$1)=0,X,"")</f>
        <v/>
      </c>
      <c r="D2339" s="1" t="str">
        <f>IF(MOD(ROW(C2339),D$1)=0,X,"")</f>
        <v/>
      </c>
      <c r="E2339" s="1" t="str">
        <f>IF(MOD(ROW(D2339),E$1)=0,X,"")</f>
        <v/>
      </c>
      <c r="F2339" s="1" t="str">
        <f>IF(MOD(ROW(E2339),F$1)=0,X,"")</f>
        <v/>
      </c>
      <c r="G2339" s="1" t="str">
        <f>IF(MOD(ROW(F2339),G$1)=0,X,"")</f>
        <v/>
      </c>
      <c r="H2339" s="1" t="str">
        <f>IF(MOD(ROW(G2339),H$1)=0,X,"")</f>
        <v/>
      </c>
      <c r="I2339" s="1" t="str">
        <f>IF(MOD(ROW(H2339),I$1)=0,X,"")</f>
        <v/>
      </c>
      <c r="J2339" s="1" t="str">
        <f>IF(MOD(ROW(I2339),J$1)=0,X,"")</f>
        <v/>
      </c>
    </row>
    <row r="2340" spans="1:10" ht="17" x14ac:dyDescent="0.25">
      <c r="A2340" s="1">
        <v>2339</v>
      </c>
      <c r="B2340" s="1" t="str">
        <f>IF(MOD(ROW(A2340),B$1)=0,X,"")</f>
        <v/>
      </c>
      <c r="C2340" s="1" t="str">
        <f>IF(MOD(ROW(B2340),C$1)=0,X,"")</f>
        <v/>
      </c>
      <c r="D2340" s="1" t="str">
        <f>IF(MOD(ROW(C2340),D$1)=0,X,"")</f>
        <v/>
      </c>
      <c r="E2340" s="1" t="e">
        <f>IF(MOD(ROW(D2340),E$1)=0,X,"")</f>
        <v>#NAME?</v>
      </c>
      <c r="F2340" s="1" t="str">
        <f>IF(MOD(ROW(E2340),F$1)=0,X,"")</f>
        <v/>
      </c>
      <c r="G2340" s="1" t="str">
        <f>IF(MOD(ROW(F2340),G$1)=0,X,"")</f>
        <v/>
      </c>
      <c r="H2340" s="1" t="str">
        <f>IF(MOD(ROW(G2340),H$1)=0,X,"")</f>
        <v/>
      </c>
      <c r="I2340" s="1" t="str">
        <f>IF(MOD(ROW(H2340),I$1)=0,X,"")</f>
        <v/>
      </c>
      <c r="J2340" s="1" t="str">
        <f>IF(MOD(ROW(I2340),J$1)=0,X,"")</f>
        <v/>
      </c>
    </row>
    <row r="2341" spans="1:10" ht="17" x14ac:dyDescent="0.25">
      <c r="A2341">
        <v>2340</v>
      </c>
      <c r="B2341" s="1" t="str">
        <f>IF(MOD(ROW(A2341),B$1)=0,X,"")</f>
        <v/>
      </c>
      <c r="C2341" s="1" t="str">
        <f>IF(MOD(ROW(B2341),C$1)=0,X,"")</f>
        <v/>
      </c>
      <c r="D2341" s="1" t="str">
        <f>IF(MOD(ROW(C2341),D$1)=0,X,"")</f>
        <v/>
      </c>
      <c r="E2341" s="1" t="str">
        <f>IF(MOD(ROW(D2341),E$1)=0,X,"")</f>
        <v/>
      </c>
      <c r="F2341" s="1" t="str">
        <f>IF(MOD(ROW(E2341),F$1)=0,X,"")</f>
        <v/>
      </c>
      <c r="G2341" s="1" t="str">
        <f>IF(MOD(ROW(F2341),G$1)=0,X,"")</f>
        <v/>
      </c>
      <c r="H2341" s="1" t="str">
        <f>IF(MOD(ROW(G2341),H$1)=0,X,"")</f>
        <v/>
      </c>
      <c r="I2341" s="1" t="str">
        <f>IF(MOD(ROW(H2341),I$1)=0,X,"")</f>
        <v/>
      </c>
      <c r="J2341" s="1" t="str">
        <f>IF(MOD(ROW(I2341),J$1)=0,X,"")</f>
        <v/>
      </c>
    </row>
    <row r="2342" spans="1:10" ht="17" x14ac:dyDescent="0.25">
      <c r="A2342" s="1">
        <v>2341</v>
      </c>
      <c r="B2342" s="1" t="str">
        <f>IF(MOD(ROW(A2342),B$1)=0,X,"")</f>
        <v/>
      </c>
      <c r="C2342" s="1" t="str">
        <f>IF(MOD(ROW(B2342),C$1)=0,X,"")</f>
        <v/>
      </c>
      <c r="D2342" s="1" t="str">
        <f>IF(MOD(ROW(C2342),D$1)=0,X,"")</f>
        <v/>
      </c>
      <c r="E2342" s="1" t="str">
        <f>IF(MOD(ROW(D2342),E$1)=0,X,"")</f>
        <v/>
      </c>
      <c r="F2342" s="1" t="str">
        <f>IF(MOD(ROW(E2342),F$1)=0,X,"")</f>
        <v/>
      </c>
      <c r="G2342" s="1" t="str">
        <f>IF(MOD(ROW(F2342),G$1)=0,X,"")</f>
        <v/>
      </c>
      <c r="H2342" s="1" t="str">
        <f>IF(MOD(ROW(G2342),H$1)=0,X,"")</f>
        <v/>
      </c>
      <c r="I2342" s="1" t="str">
        <f>IF(MOD(ROW(H2342),I$1)=0,X,"")</f>
        <v/>
      </c>
      <c r="J2342" s="1" t="str">
        <f>IF(MOD(ROW(I2342),J$1)=0,X,"")</f>
        <v/>
      </c>
    </row>
    <row r="2343" spans="1:10" ht="17" x14ac:dyDescent="0.25">
      <c r="A2343">
        <v>2342</v>
      </c>
      <c r="B2343" s="1" t="str">
        <f>IF(MOD(ROW(A2343),B$1)=0,X,"")</f>
        <v/>
      </c>
      <c r="C2343" s="1" t="str">
        <f>IF(MOD(ROW(B2343),C$1)=0,X,"")</f>
        <v/>
      </c>
      <c r="D2343" s="1" t="str">
        <f>IF(MOD(ROW(C2343),D$1)=0,X,"")</f>
        <v/>
      </c>
      <c r="E2343" s="1" t="str">
        <f>IF(MOD(ROW(D2343),E$1)=0,X,"")</f>
        <v/>
      </c>
      <c r="F2343" s="1" t="str">
        <f>IF(MOD(ROW(E2343),F$1)=0,X,"")</f>
        <v/>
      </c>
      <c r="G2343" s="1" t="str">
        <f>IF(MOD(ROW(F2343),G$1)=0,X,"")</f>
        <v/>
      </c>
      <c r="H2343" s="1" t="str">
        <f>IF(MOD(ROW(G2343),H$1)=0,X,"")</f>
        <v/>
      </c>
      <c r="I2343" s="1" t="str">
        <f>IF(MOD(ROW(H2343),I$1)=0,X,"")</f>
        <v/>
      </c>
      <c r="J2343" s="1" t="str">
        <f>IF(MOD(ROW(I2343),J$1)=0,X,"")</f>
        <v/>
      </c>
    </row>
    <row r="2344" spans="1:10" ht="17" x14ac:dyDescent="0.25">
      <c r="A2344" s="1">
        <v>2343</v>
      </c>
      <c r="B2344" s="1" t="str">
        <f>IF(MOD(ROW(A2344),B$1)=0,X,"")</f>
        <v/>
      </c>
      <c r="C2344" s="1" t="str">
        <f>IF(MOD(ROW(B2344),C$1)=0,X,"")</f>
        <v/>
      </c>
      <c r="D2344" s="1" t="str">
        <f>IF(MOD(ROW(C2344),D$1)=0,X,"")</f>
        <v/>
      </c>
      <c r="E2344" s="1" t="str">
        <f>IF(MOD(ROW(D2344),E$1)=0,X,"")</f>
        <v/>
      </c>
      <c r="F2344" s="1" t="str">
        <f>IF(MOD(ROW(E2344),F$1)=0,X,"")</f>
        <v/>
      </c>
      <c r="G2344" s="1" t="str">
        <f>IF(MOD(ROW(F2344),G$1)=0,X,"")</f>
        <v/>
      </c>
      <c r="H2344" s="1" t="str">
        <f>IF(MOD(ROW(G2344),H$1)=0,X,"")</f>
        <v/>
      </c>
      <c r="I2344" s="1" t="str">
        <f>IF(MOD(ROW(H2344),I$1)=0,X,"")</f>
        <v/>
      </c>
      <c r="J2344" s="1" t="str">
        <f>IF(MOD(ROW(I2344),J$1)=0,X,"")</f>
        <v/>
      </c>
    </row>
    <row r="2345" spans="1:10" ht="17" x14ac:dyDescent="0.25">
      <c r="A2345">
        <v>2344</v>
      </c>
      <c r="B2345" s="1" t="str">
        <f>IF(MOD(ROW(A2345),B$1)=0,X,"")</f>
        <v/>
      </c>
      <c r="C2345" s="1" t="str">
        <f>IF(MOD(ROW(B2345),C$1)=0,X,"")</f>
        <v/>
      </c>
      <c r="D2345" s="1" t="str">
        <f>IF(MOD(ROW(C2345),D$1)=0,X,"")</f>
        <v/>
      </c>
      <c r="E2345" s="1" t="str">
        <f>IF(MOD(ROW(D2345),E$1)=0,X,"")</f>
        <v/>
      </c>
      <c r="F2345" s="1" t="str">
        <f>IF(MOD(ROW(E2345),F$1)=0,X,"")</f>
        <v/>
      </c>
      <c r="G2345" s="1" t="str">
        <f>IF(MOD(ROW(F2345),G$1)=0,X,"")</f>
        <v/>
      </c>
      <c r="H2345" s="1" t="str">
        <f>IF(MOD(ROW(G2345),H$1)=0,X,"")</f>
        <v/>
      </c>
      <c r="I2345" s="1" t="str">
        <f>IF(MOD(ROW(H2345),I$1)=0,X,"")</f>
        <v/>
      </c>
      <c r="J2345" s="1" t="str">
        <f>IF(MOD(ROW(I2345),J$1)=0,X,"")</f>
        <v/>
      </c>
    </row>
    <row r="2346" spans="1:10" ht="17" x14ac:dyDescent="0.25">
      <c r="A2346" s="1">
        <v>2345</v>
      </c>
      <c r="B2346" s="1" t="str">
        <f>IF(MOD(ROW(A2346),B$1)=0,X,"")</f>
        <v/>
      </c>
      <c r="C2346" s="1" t="str">
        <f>IF(MOD(ROW(B2346),C$1)=0,X,"")</f>
        <v/>
      </c>
      <c r="D2346" s="1" t="str">
        <f>IF(MOD(ROW(C2346),D$1)=0,X,"")</f>
        <v/>
      </c>
      <c r="E2346" s="1" t="str">
        <f>IF(MOD(ROW(D2346),E$1)=0,X,"")</f>
        <v/>
      </c>
      <c r="F2346" s="1" t="e">
        <f>IF(MOD(ROW(E2346),F$1)=0,X,"")</f>
        <v>#NAME?</v>
      </c>
      <c r="G2346" s="1" t="str">
        <f>IF(MOD(ROW(F2346),G$1)=0,X,"")</f>
        <v/>
      </c>
      <c r="H2346" s="1" t="str">
        <f>IF(MOD(ROW(G2346),H$1)=0,X,"")</f>
        <v/>
      </c>
      <c r="I2346" s="1" t="str">
        <f>IF(MOD(ROW(H2346),I$1)=0,X,"")</f>
        <v/>
      </c>
      <c r="J2346" s="1" t="e">
        <f>IF(MOD(ROW(I2346),J$1)=0,X,"")</f>
        <v>#NAME?</v>
      </c>
    </row>
    <row r="2347" spans="1:10" ht="17" x14ac:dyDescent="0.25">
      <c r="A2347">
        <v>2346</v>
      </c>
      <c r="B2347" s="1" t="str">
        <f>IF(MOD(ROW(A2347),B$1)=0,X,"")</f>
        <v/>
      </c>
      <c r="C2347" s="1" t="str">
        <f>IF(MOD(ROW(B2347),C$1)=0,X,"")</f>
        <v/>
      </c>
      <c r="D2347" s="1" t="str">
        <f>IF(MOD(ROW(C2347),D$1)=0,X,"")</f>
        <v/>
      </c>
      <c r="E2347" s="1" t="str">
        <f>IF(MOD(ROW(D2347),E$1)=0,X,"")</f>
        <v/>
      </c>
      <c r="F2347" s="1" t="str">
        <f>IF(MOD(ROW(E2347),F$1)=0,X,"")</f>
        <v/>
      </c>
      <c r="G2347" s="1" t="str">
        <f>IF(MOD(ROW(F2347),G$1)=0,X,"")</f>
        <v/>
      </c>
      <c r="H2347" s="1" t="str">
        <f>IF(MOD(ROW(G2347),H$1)=0,X,"")</f>
        <v/>
      </c>
      <c r="I2347" s="1" t="str">
        <f>IF(MOD(ROW(H2347),I$1)=0,X,"")</f>
        <v/>
      </c>
      <c r="J2347" s="1" t="str">
        <f>IF(MOD(ROW(I2347),J$1)=0,X,"")</f>
        <v/>
      </c>
    </row>
    <row r="2348" spans="1:10" ht="17" x14ac:dyDescent="0.25">
      <c r="A2348" s="1">
        <v>2347</v>
      </c>
      <c r="B2348" s="1" t="str">
        <f>IF(MOD(ROW(A2348),B$1)=0,X,"")</f>
        <v/>
      </c>
      <c r="C2348" s="1" t="str">
        <f>IF(MOD(ROW(B2348),C$1)=0,X,"")</f>
        <v/>
      </c>
      <c r="D2348" s="1" t="str">
        <f>IF(MOD(ROW(C2348),D$1)=0,X,"")</f>
        <v/>
      </c>
      <c r="E2348" s="1" t="str">
        <f>IF(MOD(ROW(D2348),E$1)=0,X,"")</f>
        <v/>
      </c>
      <c r="F2348" s="1" t="str">
        <f>IF(MOD(ROW(E2348),F$1)=0,X,"")</f>
        <v/>
      </c>
      <c r="G2348" s="1" t="str">
        <f>IF(MOD(ROW(F2348),G$1)=0,X,"")</f>
        <v/>
      </c>
      <c r="H2348" s="1" t="str">
        <f>IF(MOD(ROW(G2348),H$1)=0,X,"")</f>
        <v/>
      </c>
      <c r="I2348" s="1" t="str">
        <f>IF(MOD(ROW(H2348),I$1)=0,X,"")</f>
        <v/>
      </c>
      <c r="J2348" s="1" t="str">
        <f>IF(MOD(ROW(I2348),J$1)=0,X,"")</f>
        <v/>
      </c>
    </row>
    <row r="2349" spans="1:10" ht="17" x14ac:dyDescent="0.25">
      <c r="A2349">
        <v>2348</v>
      </c>
      <c r="B2349" s="1" t="str">
        <f>IF(MOD(ROW(A2349),B$1)=0,X,"")</f>
        <v/>
      </c>
      <c r="C2349" s="1" t="str">
        <f>IF(MOD(ROW(B2349),C$1)=0,X,"")</f>
        <v/>
      </c>
      <c r="D2349" s="1" t="str">
        <f>IF(MOD(ROW(C2349),D$1)=0,X,"")</f>
        <v/>
      </c>
      <c r="E2349" s="1" t="str">
        <f>IF(MOD(ROW(D2349),E$1)=0,X,"")</f>
        <v/>
      </c>
      <c r="F2349" s="1" t="str">
        <f>IF(MOD(ROW(E2349),F$1)=0,X,"")</f>
        <v/>
      </c>
      <c r="G2349" s="1" t="e">
        <f>IF(MOD(ROW(F2349),G$1)=0,X,"")</f>
        <v>#NAME?</v>
      </c>
      <c r="H2349" s="1" t="str">
        <f>IF(MOD(ROW(G2349),H$1)=0,X,"")</f>
        <v/>
      </c>
      <c r="I2349" s="1" t="str">
        <f>IF(MOD(ROW(H2349),I$1)=0,X,"")</f>
        <v/>
      </c>
      <c r="J2349" s="1" t="str">
        <f>IF(MOD(ROW(I2349),J$1)=0,X,"")</f>
        <v/>
      </c>
    </row>
    <row r="2350" spans="1:10" ht="17" x14ac:dyDescent="0.25">
      <c r="A2350" s="1">
        <v>2349</v>
      </c>
      <c r="B2350" s="1" t="str">
        <f>IF(MOD(ROW(A2350),B$1)=0,X,"")</f>
        <v/>
      </c>
      <c r="C2350" s="1" t="str">
        <f>IF(MOD(ROW(B2350),C$1)=0,X,"")</f>
        <v/>
      </c>
      <c r="D2350" s="1" t="str">
        <f>IF(MOD(ROW(C2350),D$1)=0,X,"")</f>
        <v/>
      </c>
      <c r="E2350" s="1" t="str">
        <f>IF(MOD(ROW(D2350),E$1)=0,X,"")</f>
        <v/>
      </c>
      <c r="F2350" s="1" t="str">
        <f>IF(MOD(ROW(E2350),F$1)=0,X,"")</f>
        <v/>
      </c>
      <c r="G2350" s="1" t="str">
        <f>IF(MOD(ROW(F2350),G$1)=0,X,"")</f>
        <v/>
      </c>
      <c r="H2350" s="1" t="str">
        <f>IF(MOD(ROW(G2350),H$1)=0,X,"")</f>
        <v/>
      </c>
      <c r="I2350" s="1" t="str">
        <f>IF(MOD(ROW(H2350),I$1)=0,X,"")</f>
        <v/>
      </c>
      <c r="J2350" s="1" t="str">
        <f>IF(MOD(ROW(I2350),J$1)=0,X,"")</f>
        <v/>
      </c>
    </row>
    <row r="2351" spans="1:10" ht="17" x14ac:dyDescent="0.25">
      <c r="A2351">
        <v>2350</v>
      </c>
      <c r="B2351" s="1" t="str">
        <f>IF(MOD(ROW(A2351),B$1)=0,X,"")</f>
        <v/>
      </c>
      <c r="C2351" s="1" t="str">
        <f>IF(MOD(ROW(B2351),C$1)=0,X,"")</f>
        <v/>
      </c>
      <c r="D2351" s="1" t="str">
        <f>IF(MOD(ROW(C2351),D$1)=0,X,"")</f>
        <v/>
      </c>
      <c r="E2351" s="1" t="str">
        <f>IF(MOD(ROW(D2351),E$1)=0,X,"")</f>
        <v/>
      </c>
      <c r="F2351" s="1" t="str">
        <f>IF(MOD(ROW(E2351),F$1)=0,X,"")</f>
        <v/>
      </c>
      <c r="G2351" s="1" t="str">
        <f>IF(MOD(ROW(F2351),G$1)=0,X,"")</f>
        <v/>
      </c>
      <c r="H2351" s="1" t="str">
        <f>IF(MOD(ROW(G2351),H$1)=0,X,"")</f>
        <v/>
      </c>
      <c r="I2351" s="1" t="str">
        <f>IF(MOD(ROW(H2351),I$1)=0,X,"")</f>
        <v/>
      </c>
      <c r="J2351" s="1" t="str">
        <f>IF(MOD(ROW(I2351),J$1)=0,X,"")</f>
        <v/>
      </c>
    </row>
    <row r="2352" spans="1:10" ht="17" x14ac:dyDescent="0.25">
      <c r="A2352" s="1">
        <v>2351</v>
      </c>
      <c r="B2352" s="1" t="str">
        <f>IF(MOD(ROW(A2352),B$1)=0,X,"")</f>
        <v/>
      </c>
      <c r="C2352" s="1" t="str">
        <f>IF(MOD(ROW(B2352),C$1)=0,X,"")</f>
        <v/>
      </c>
      <c r="D2352" s="1" t="str">
        <f>IF(MOD(ROW(C2352),D$1)=0,X,"")</f>
        <v/>
      </c>
      <c r="E2352" s="1" t="str">
        <f>IF(MOD(ROW(D2352),E$1)=0,X,"")</f>
        <v/>
      </c>
      <c r="F2352" s="1" t="str">
        <f>IF(MOD(ROW(E2352),F$1)=0,X,"")</f>
        <v/>
      </c>
      <c r="G2352" s="1" t="str">
        <f>IF(MOD(ROW(F2352),G$1)=0,X,"")</f>
        <v/>
      </c>
      <c r="H2352" s="1" t="str">
        <f>IF(MOD(ROW(G2352),H$1)=0,X,"")</f>
        <v/>
      </c>
      <c r="I2352" s="1" t="str">
        <f>IF(MOD(ROW(H2352),I$1)=0,X,"")</f>
        <v/>
      </c>
      <c r="J2352" s="1" t="str">
        <f>IF(MOD(ROW(I2352),J$1)=0,X,"")</f>
        <v/>
      </c>
    </row>
    <row r="2353" spans="1:10" ht="17" x14ac:dyDescent="0.25">
      <c r="A2353">
        <v>2352</v>
      </c>
      <c r="B2353" s="1" t="str">
        <f>IF(MOD(ROW(A2353),B$1)=0,X,"")</f>
        <v/>
      </c>
      <c r="C2353" s="1" t="str">
        <f>IF(MOD(ROW(B2353),C$1)=0,X,"")</f>
        <v/>
      </c>
      <c r="D2353" s="1" t="str">
        <f>IF(MOD(ROW(C2353),D$1)=0,X,"")</f>
        <v/>
      </c>
      <c r="E2353" s="1" t="e">
        <f>IF(MOD(ROW(D2353),E$1)=0,X,"")</f>
        <v>#NAME?</v>
      </c>
      <c r="F2353" s="1" t="str">
        <f>IF(MOD(ROW(E2353),F$1)=0,X,"")</f>
        <v/>
      </c>
      <c r="G2353" s="1" t="str">
        <f>IF(MOD(ROW(F2353),G$1)=0,X,"")</f>
        <v/>
      </c>
      <c r="H2353" s="1" t="str">
        <f>IF(MOD(ROW(G2353),H$1)=0,X,"")</f>
        <v/>
      </c>
      <c r="I2353" s="1" t="str">
        <f>IF(MOD(ROW(H2353),I$1)=0,X,"")</f>
        <v/>
      </c>
      <c r="J2353" s="1" t="str">
        <f>IF(MOD(ROW(I2353),J$1)=0,X,"")</f>
        <v/>
      </c>
    </row>
    <row r="2354" spans="1:10" ht="17" x14ac:dyDescent="0.25">
      <c r="A2354" s="1">
        <v>2353</v>
      </c>
      <c r="B2354" s="1" t="str">
        <f>IF(MOD(ROW(A2354),B$1)=0,X,"")</f>
        <v/>
      </c>
      <c r="C2354" s="1" t="str">
        <f>IF(MOD(ROW(B2354),C$1)=0,X,"")</f>
        <v/>
      </c>
      <c r="D2354" s="1" t="str">
        <f>IF(MOD(ROW(C2354),D$1)=0,X,"")</f>
        <v/>
      </c>
      <c r="E2354" s="1" t="str">
        <f>IF(MOD(ROW(D2354),E$1)=0,X,"")</f>
        <v/>
      </c>
      <c r="F2354" s="1" t="str">
        <f>IF(MOD(ROW(E2354),F$1)=0,X,"")</f>
        <v/>
      </c>
      <c r="G2354" s="1" t="str">
        <f>IF(MOD(ROW(F2354),G$1)=0,X,"")</f>
        <v/>
      </c>
      <c r="H2354" s="1" t="str">
        <f>IF(MOD(ROW(G2354),H$1)=0,X,"")</f>
        <v/>
      </c>
      <c r="I2354" s="1" t="str">
        <f>IF(MOD(ROW(H2354),I$1)=0,X,"")</f>
        <v/>
      </c>
      <c r="J2354" s="1" t="str">
        <f>IF(MOD(ROW(I2354),J$1)=0,X,"")</f>
        <v/>
      </c>
    </row>
    <row r="2355" spans="1:10" ht="17" x14ac:dyDescent="0.25">
      <c r="A2355">
        <v>2354</v>
      </c>
      <c r="B2355" s="1" t="str">
        <f>IF(MOD(ROW(A2355),B$1)=0,X,"")</f>
        <v/>
      </c>
      <c r="C2355" s="1" t="str">
        <f>IF(MOD(ROW(B2355),C$1)=0,X,"")</f>
        <v/>
      </c>
      <c r="D2355" s="1" t="str">
        <f>IF(MOD(ROW(C2355),D$1)=0,X,"")</f>
        <v/>
      </c>
      <c r="E2355" s="1" t="str">
        <f>IF(MOD(ROW(D2355),E$1)=0,X,"")</f>
        <v/>
      </c>
      <c r="F2355" s="1" t="str">
        <f>IF(MOD(ROW(E2355),F$1)=0,X,"")</f>
        <v/>
      </c>
      <c r="G2355" s="1" t="str">
        <f>IF(MOD(ROW(F2355),G$1)=0,X,"")</f>
        <v/>
      </c>
      <c r="H2355" s="1" t="str">
        <f>IF(MOD(ROW(G2355),H$1)=0,X,"")</f>
        <v/>
      </c>
      <c r="I2355" s="1" t="str">
        <f>IF(MOD(ROW(H2355),I$1)=0,X,"")</f>
        <v/>
      </c>
      <c r="J2355" s="1" t="str">
        <f>IF(MOD(ROW(I2355),J$1)=0,X,"")</f>
        <v/>
      </c>
    </row>
    <row r="2356" spans="1:10" ht="17" x14ac:dyDescent="0.25">
      <c r="A2356" s="1">
        <v>2355</v>
      </c>
      <c r="B2356" s="1" t="e">
        <f>IF(MOD(ROW(A2356),B$1)=0,X,"")</f>
        <v>#NAME?</v>
      </c>
      <c r="C2356" s="1" t="str">
        <f>IF(MOD(ROW(B2356),C$1)=0,X,"")</f>
        <v/>
      </c>
      <c r="D2356" s="1" t="str">
        <f>IF(MOD(ROW(C2356),D$1)=0,X,"")</f>
        <v/>
      </c>
      <c r="E2356" s="1" t="str">
        <f>IF(MOD(ROW(D2356),E$1)=0,X,"")</f>
        <v/>
      </c>
      <c r="F2356" s="1" t="str">
        <f>IF(MOD(ROW(E2356),F$1)=0,X,"")</f>
        <v/>
      </c>
      <c r="G2356" s="1" t="str">
        <f>IF(MOD(ROW(F2356),G$1)=0,X,"")</f>
        <v/>
      </c>
      <c r="H2356" s="1" t="str">
        <f>IF(MOD(ROW(G2356),H$1)=0,X,"")</f>
        <v/>
      </c>
      <c r="I2356" s="1" t="str">
        <f>IF(MOD(ROW(H2356),I$1)=0,X,"")</f>
        <v/>
      </c>
      <c r="J2356" s="1" t="str">
        <f>IF(MOD(ROW(I2356),J$1)=0,X,"")</f>
        <v/>
      </c>
    </row>
    <row r="2357" spans="1:10" ht="17" x14ac:dyDescent="0.25">
      <c r="A2357">
        <v>2356</v>
      </c>
      <c r="B2357" s="1" t="str">
        <f>IF(MOD(ROW(A2357),B$1)=0,X,"")</f>
        <v/>
      </c>
      <c r="C2357" s="1" t="str">
        <f>IF(MOD(ROW(B2357),C$1)=0,X,"")</f>
        <v/>
      </c>
      <c r="D2357" s="1" t="str">
        <f>IF(MOD(ROW(C2357),D$1)=0,X,"")</f>
        <v/>
      </c>
      <c r="E2357" s="1" t="str">
        <f>IF(MOD(ROW(D2357),E$1)=0,X,"")</f>
        <v/>
      </c>
      <c r="F2357" s="1" t="str">
        <f>IF(MOD(ROW(E2357),F$1)=0,X,"")</f>
        <v/>
      </c>
      <c r="G2357" s="1" t="str">
        <f>IF(MOD(ROW(F2357),G$1)=0,X,"")</f>
        <v/>
      </c>
      <c r="H2357" s="1" t="str">
        <f>IF(MOD(ROW(G2357),H$1)=0,X,"")</f>
        <v/>
      </c>
      <c r="I2357" s="1" t="str">
        <f>IF(MOD(ROW(H2357),I$1)=0,X,"")</f>
        <v/>
      </c>
      <c r="J2357" s="1" t="str">
        <f>IF(MOD(ROW(I2357),J$1)=0,X,"")</f>
        <v/>
      </c>
    </row>
    <row r="2358" spans="1:10" ht="17" x14ac:dyDescent="0.25">
      <c r="A2358" s="1">
        <v>2357</v>
      </c>
      <c r="B2358" s="1" t="str">
        <f>IF(MOD(ROW(A2358),B$1)=0,X,"")</f>
        <v/>
      </c>
      <c r="C2358" s="1" t="str">
        <f>IF(MOD(ROW(B2358),C$1)=0,X,"")</f>
        <v/>
      </c>
      <c r="D2358" s="1" t="str">
        <f>IF(MOD(ROW(C2358),D$1)=0,X,"")</f>
        <v/>
      </c>
      <c r="E2358" s="1" t="str">
        <f>IF(MOD(ROW(D2358),E$1)=0,X,"")</f>
        <v/>
      </c>
      <c r="F2358" s="1" t="str">
        <f>IF(MOD(ROW(E2358),F$1)=0,X,"")</f>
        <v/>
      </c>
      <c r="G2358" s="1" t="str">
        <f>IF(MOD(ROW(F2358),G$1)=0,X,"")</f>
        <v/>
      </c>
      <c r="H2358" s="1" t="str">
        <f>IF(MOD(ROW(G2358),H$1)=0,X,"")</f>
        <v/>
      </c>
      <c r="I2358" s="1" t="str">
        <f>IF(MOD(ROW(H2358),I$1)=0,X,"")</f>
        <v/>
      </c>
      <c r="J2358" s="1" t="str">
        <f>IF(MOD(ROW(I2358),J$1)=0,X,"")</f>
        <v/>
      </c>
    </row>
    <row r="2359" spans="1:10" ht="17" x14ac:dyDescent="0.25">
      <c r="A2359">
        <v>2358</v>
      </c>
      <c r="B2359" s="1" t="str">
        <f>IF(MOD(ROW(A2359),B$1)=0,X,"")</f>
        <v/>
      </c>
      <c r="C2359" s="1" t="str">
        <f>IF(MOD(ROW(B2359),C$1)=0,X,"")</f>
        <v/>
      </c>
      <c r="D2359" s="1" t="str">
        <f>IF(MOD(ROW(C2359),D$1)=0,X,"")</f>
        <v/>
      </c>
      <c r="E2359" s="1" t="str">
        <f>IF(MOD(ROW(D2359),E$1)=0,X,"")</f>
        <v/>
      </c>
      <c r="F2359" s="1" t="str">
        <f>IF(MOD(ROW(E2359),F$1)=0,X,"")</f>
        <v/>
      </c>
      <c r="G2359" s="1" t="str">
        <f>IF(MOD(ROW(F2359),G$1)=0,X,"")</f>
        <v/>
      </c>
      <c r="H2359" s="1" t="str">
        <f>IF(MOD(ROW(G2359),H$1)=0,X,"")</f>
        <v/>
      </c>
      <c r="I2359" s="1" t="str">
        <f>IF(MOD(ROW(H2359),I$1)=0,X,"")</f>
        <v/>
      </c>
      <c r="J2359" s="1" t="str">
        <f>IF(MOD(ROW(I2359),J$1)=0,X,"")</f>
        <v/>
      </c>
    </row>
    <row r="2360" spans="1:10" ht="17" x14ac:dyDescent="0.25">
      <c r="A2360" s="1">
        <v>2359</v>
      </c>
      <c r="B2360" s="1" t="str">
        <f>IF(MOD(ROW(A2360),B$1)=0,X,"")</f>
        <v/>
      </c>
      <c r="C2360" s="1" t="str">
        <f>IF(MOD(ROW(B2360),C$1)=0,X,"")</f>
        <v/>
      </c>
      <c r="D2360" s="1" t="str">
        <f>IF(MOD(ROW(C2360),D$1)=0,X,"")</f>
        <v/>
      </c>
      <c r="E2360" s="1" t="str">
        <f>IF(MOD(ROW(D2360),E$1)=0,X,"")</f>
        <v/>
      </c>
      <c r="F2360" s="1" t="str">
        <f>IF(MOD(ROW(E2360),F$1)=0,X,"")</f>
        <v/>
      </c>
      <c r="G2360" s="1" t="str">
        <f>IF(MOD(ROW(F2360),G$1)=0,X,"")</f>
        <v/>
      </c>
      <c r="H2360" s="1" t="str">
        <f>IF(MOD(ROW(G2360),H$1)=0,X,"")</f>
        <v/>
      </c>
      <c r="I2360" s="1" t="str">
        <f>IF(MOD(ROW(H2360),I$1)=0,X,"")</f>
        <v/>
      </c>
      <c r="J2360" s="1" t="str">
        <f>IF(MOD(ROW(I2360),J$1)=0,X,"")</f>
        <v/>
      </c>
    </row>
    <row r="2361" spans="1:10" ht="17" x14ac:dyDescent="0.25">
      <c r="A2361">
        <v>2360</v>
      </c>
      <c r="B2361" s="1" t="str">
        <f>IF(MOD(ROW(A2361),B$1)=0,X,"")</f>
        <v/>
      </c>
      <c r="C2361" s="1" t="str">
        <f>IF(MOD(ROW(B2361),C$1)=0,X,"")</f>
        <v/>
      </c>
      <c r="D2361" s="1" t="str">
        <f>IF(MOD(ROW(C2361),D$1)=0,X,"")</f>
        <v/>
      </c>
      <c r="E2361" s="1" t="str">
        <f>IF(MOD(ROW(D2361),E$1)=0,X,"")</f>
        <v/>
      </c>
      <c r="F2361" s="1" t="str">
        <f>IF(MOD(ROW(E2361),F$1)=0,X,"")</f>
        <v/>
      </c>
      <c r="G2361" s="1" t="str">
        <f>IF(MOD(ROW(F2361),G$1)=0,X,"")</f>
        <v/>
      </c>
      <c r="H2361" s="1" t="str">
        <f>IF(MOD(ROW(G2361),H$1)=0,X,"")</f>
        <v/>
      </c>
      <c r="I2361" s="1" t="str">
        <f>IF(MOD(ROW(H2361),I$1)=0,X,"")</f>
        <v/>
      </c>
      <c r="J2361" s="1" t="str">
        <f>IF(MOD(ROW(I2361),J$1)=0,X,"")</f>
        <v/>
      </c>
    </row>
    <row r="2362" spans="1:10" ht="17" x14ac:dyDescent="0.25">
      <c r="A2362" s="1">
        <v>2361</v>
      </c>
      <c r="B2362" s="1" t="str">
        <f>IF(MOD(ROW(A2362),B$1)=0,X,"")</f>
        <v/>
      </c>
      <c r="C2362" s="1" t="str">
        <f>IF(MOD(ROW(B2362),C$1)=0,X,"")</f>
        <v/>
      </c>
      <c r="D2362" s="1" t="str">
        <f>IF(MOD(ROW(C2362),D$1)=0,X,"")</f>
        <v/>
      </c>
      <c r="E2362" s="1" t="str">
        <f>IF(MOD(ROW(D2362),E$1)=0,X,"")</f>
        <v/>
      </c>
      <c r="F2362" s="1" t="str">
        <f>IF(MOD(ROW(E2362),F$1)=0,X,"")</f>
        <v/>
      </c>
      <c r="G2362" s="1" t="str">
        <f>IF(MOD(ROW(F2362),G$1)=0,X,"")</f>
        <v/>
      </c>
      <c r="H2362" s="1" t="str">
        <f>IF(MOD(ROW(G2362),H$1)=0,X,"")</f>
        <v/>
      </c>
      <c r="I2362" s="1" t="str">
        <f>IF(MOD(ROW(H2362),I$1)=0,X,"")</f>
        <v/>
      </c>
      <c r="J2362" s="1" t="str">
        <f>IF(MOD(ROW(I2362),J$1)=0,X,"")</f>
        <v/>
      </c>
    </row>
    <row r="2363" spans="1:10" ht="17" x14ac:dyDescent="0.25">
      <c r="A2363">
        <v>2362</v>
      </c>
      <c r="B2363" s="1" t="str">
        <f>IF(MOD(ROW(A2363),B$1)=0,X,"")</f>
        <v/>
      </c>
      <c r="C2363" s="1" t="str">
        <f>IF(MOD(ROW(B2363),C$1)=0,X,"")</f>
        <v/>
      </c>
      <c r="D2363" s="1" t="str">
        <f>IF(MOD(ROW(C2363),D$1)=0,X,"")</f>
        <v/>
      </c>
      <c r="E2363" s="1" t="str">
        <f>IF(MOD(ROW(D2363),E$1)=0,X,"")</f>
        <v/>
      </c>
      <c r="F2363" s="1" t="e">
        <f>IF(MOD(ROW(E2363),F$1)=0,X,"")</f>
        <v>#NAME?</v>
      </c>
      <c r="G2363" s="1" t="str">
        <f>IF(MOD(ROW(F2363),G$1)=0,X,"")</f>
        <v/>
      </c>
      <c r="H2363" s="1" t="str">
        <f>IF(MOD(ROW(G2363),H$1)=0,X,"")</f>
        <v/>
      </c>
      <c r="I2363" s="1" t="str">
        <f>IF(MOD(ROW(H2363),I$1)=0,X,"")</f>
        <v/>
      </c>
      <c r="J2363" s="1" t="str">
        <f>IF(MOD(ROW(I2363),J$1)=0,X,"")</f>
        <v/>
      </c>
    </row>
    <row r="2364" spans="1:10" ht="17" x14ac:dyDescent="0.25">
      <c r="A2364" s="1">
        <v>2363</v>
      </c>
      <c r="B2364" s="1" t="str">
        <f>IF(MOD(ROW(A2364),B$1)=0,X,"")</f>
        <v/>
      </c>
      <c r="C2364" s="1" t="str">
        <f>IF(MOD(ROW(B2364),C$1)=0,X,"")</f>
        <v/>
      </c>
      <c r="D2364" s="1" t="str">
        <f>IF(MOD(ROW(C2364),D$1)=0,X,"")</f>
        <v/>
      </c>
      <c r="E2364" s="1" t="str">
        <f>IF(MOD(ROW(D2364),E$1)=0,X,"")</f>
        <v/>
      </c>
      <c r="F2364" s="1" t="str">
        <f>IF(MOD(ROW(E2364),F$1)=0,X,"")</f>
        <v/>
      </c>
      <c r="G2364" s="1" t="str">
        <f>IF(MOD(ROW(F2364),G$1)=0,X,"")</f>
        <v/>
      </c>
      <c r="H2364" s="1" t="str">
        <f>IF(MOD(ROW(G2364),H$1)=0,X,"")</f>
        <v/>
      </c>
      <c r="I2364" s="1" t="str">
        <f>IF(MOD(ROW(H2364),I$1)=0,X,"")</f>
        <v/>
      </c>
      <c r="J2364" s="1" t="str">
        <f>IF(MOD(ROW(I2364),J$1)=0,X,"")</f>
        <v/>
      </c>
    </row>
    <row r="2365" spans="1:10" ht="17" x14ac:dyDescent="0.25">
      <c r="A2365">
        <v>2364</v>
      </c>
      <c r="B2365" s="1" t="str">
        <f>IF(MOD(ROW(A2365),B$1)=0,X,"")</f>
        <v/>
      </c>
      <c r="C2365" s="1" t="str">
        <f>IF(MOD(ROW(B2365),C$1)=0,X,"")</f>
        <v/>
      </c>
      <c r="D2365" s="1" t="str">
        <f>IF(MOD(ROW(C2365),D$1)=0,X,"")</f>
        <v/>
      </c>
      <c r="E2365" s="1" t="str">
        <f>IF(MOD(ROW(D2365),E$1)=0,X,"")</f>
        <v/>
      </c>
      <c r="F2365" s="1" t="str">
        <f>IF(MOD(ROW(E2365),F$1)=0,X,"")</f>
        <v/>
      </c>
      <c r="G2365" s="1" t="str">
        <f>IF(MOD(ROW(F2365),G$1)=0,X,"")</f>
        <v/>
      </c>
      <c r="H2365" s="1" t="str">
        <f>IF(MOD(ROW(G2365),H$1)=0,X,"")</f>
        <v/>
      </c>
      <c r="I2365" s="1" t="str">
        <f>IF(MOD(ROW(H2365),I$1)=0,X,"")</f>
        <v/>
      </c>
      <c r="J2365" s="1" t="str">
        <f>IF(MOD(ROW(I2365),J$1)=0,X,"")</f>
        <v/>
      </c>
    </row>
    <row r="2366" spans="1:10" ht="17" x14ac:dyDescent="0.25">
      <c r="A2366" s="1">
        <v>2365</v>
      </c>
      <c r="B2366" s="1" t="str">
        <f>IF(MOD(ROW(A2366),B$1)=0,X,"")</f>
        <v/>
      </c>
      <c r="C2366" s="1" t="str">
        <f>IF(MOD(ROW(B2366),C$1)=0,X,"")</f>
        <v/>
      </c>
      <c r="D2366" s="1" t="str">
        <f>IF(MOD(ROW(C2366),D$1)=0,X,"")</f>
        <v/>
      </c>
      <c r="E2366" s="1" t="e">
        <f>IF(MOD(ROW(D2366),E$1)=0,X,"")</f>
        <v>#NAME?</v>
      </c>
      <c r="F2366" s="1" t="str">
        <f>IF(MOD(ROW(E2366),F$1)=0,X,"")</f>
        <v/>
      </c>
      <c r="G2366" s="1" t="str">
        <f>IF(MOD(ROW(F2366),G$1)=0,X,"")</f>
        <v/>
      </c>
      <c r="H2366" s="1" t="str">
        <f>IF(MOD(ROW(G2366),H$1)=0,X,"")</f>
        <v/>
      </c>
      <c r="I2366" s="1" t="str">
        <f>IF(MOD(ROW(H2366),I$1)=0,X,"")</f>
        <v/>
      </c>
      <c r="J2366" s="1" t="str">
        <f>IF(MOD(ROW(I2366),J$1)=0,X,"")</f>
        <v/>
      </c>
    </row>
    <row r="2367" spans="1:10" ht="17" x14ac:dyDescent="0.25">
      <c r="A2367">
        <v>2366</v>
      </c>
      <c r="B2367" s="1" t="str">
        <f>IF(MOD(ROW(A2367),B$1)=0,X,"")</f>
        <v/>
      </c>
      <c r="C2367" s="1" t="str">
        <f>IF(MOD(ROW(B2367),C$1)=0,X,"")</f>
        <v/>
      </c>
      <c r="D2367" s="1" t="str">
        <f>IF(MOD(ROW(C2367),D$1)=0,X,"")</f>
        <v/>
      </c>
      <c r="E2367" s="1" t="str">
        <f>IF(MOD(ROW(D2367),E$1)=0,X,"")</f>
        <v/>
      </c>
      <c r="F2367" s="1" t="str">
        <f>IF(MOD(ROW(E2367),F$1)=0,X,"")</f>
        <v/>
      </c>
      <c r="G2367" s="1" t="str">
        <f>IF(MOD(ROW(F2367),G$1)=0,X,"")</f>
        <v/>
      </c>
      <c r="H2367" s="1" t="str">
        <f>IF(MOD(ROW(G2367),H$1)=0,X,"")</f>
        <v/>
      </c>
      <c r="I2367" s="1" t="str">
        <f>IF(MOD(ROW(H2367),I$1)=0,X,"")</f>
        <v/>
      </c>
      <c r="J2367" s="1" t="str">
        <f>IF(MOD(ROW(I2367),J$1)=0,X,"")</f>
        <v/>
      </c>
    </row>
    <row r="2368" spans="1:10" ht="17" x14ac:dyDescent="0.25">
      <c r="A2368" s="1">
        <v>2367</v>
      </c>
      <c r="B2368" s="1" t="str">
        <f>IF(MOD(ROW(A2368),B$1)=0,X,"")</f>
        <v/>
      </c>
      <c r="C2368" s="1" t="str">
        <f>IF(MOD(ROW(B2368),C$1)=0,X,"")</f>
        <v/>
      </c>
      <c r="D2368" s="1" t="str">
        <f>IF(MOD(ROW(C2368),D$1)=0,X,"")</f>
        <v/>
      </c>
      <c r="E2368" s="1" t="str">
        <f>IF(MOD(ROW(D2368),E$1)=0,X,"")</f>
        <v/>
      </c>
      <c r="F2368" s="1" t="str">
        <f>IF(MOD(ROW(E2368),F$1)=0,X,"")</f>
        <v/>
      </c>
      <c r="G2368" s="1" t="str">
        <f>IF(MOD(ROW(F2368),G$1)=0,X,"")</f>
        <v/>
      </c>
      <c r="H2368" s="1" t="str">
        <f>IF(MOD(ROW(G2368),H$1)=0,X,"")</f>
        <v/>
      </c>
      <c r="I2368" s="1" t="e">
        <f>IF(MOD(ROW(H2368),I$1)=0,X,"")</f>
        <v>#NAME?</v>
      </c>
      <c r="J2368" s="1" t="str">
        <f>IF(MOD(ROW(I2368),J$1)=0,X,"")</f>
        <v/>
      </c>
    </row>
    <row r="2369" spans="1:10" ht="17" x14ac:dyDescent="0.25">
      <c r="A2369">
        <v>2368</v>
      </c>
      <c r="B2369" s="1" t="str">
        <f>IF(MOD(ROW(A2369),B$1)=0,X,"")</f>
        <v/>
      </c>
      <c r="C2369" s="1" t="str">
        <f>IF(MOD(ROW(B2369),C$1)=0,X,"")</f>
        <v/>
      </c>
      <c r="D2369" s="1" t="str">
        <f>IF(MOD(ROW(C2369),D$1)=0,X,"")</f>
        <v/>
      </c>
      <c r="E2369" s="1" t="str">
        <f>IF(MOD(ROW(D2369),E$1)=0,X,"")</f>
        <v/>
      </c>
      <c r="F2369" s="1" t="str">
        <f>IF(MOD(ROW(E2369),F$1)=0,X,"")</f>
        <v/>
      </c>
      <c r="G2369" s="1" t="str">
        <f>IF(MOD(ROW(F2369),G$1)=0,X,"")</f>
        <v/>
      </c>
      <c r="H2369" s="1" t="str">
        <f>IF(MOD(ROW(G2369),H$1)=0,X,"")</f>
        <v/>
      </c>
      <c r="I2369" s="1" t="str">
        <f>IF(MOD(ROW(H2369),I$1)=0,X,"")</f>
        <v/>
      </c>
      <c r="J2369" s="1" t="e">
        <f>IF(MOD(ROW(I2369),J$1)=0,X,"")</f>
        <v>#NAME?</v>
      </c>
    </row>
    <row r="2370" spans="1:10" ht="17" x14ac:dyDescent="0.25">
      <c r="A2370" s="1">
        <v>2369</v>
      </c>
      <c r="B2370" s="1" t="str">
        <f>IF(MOD(ROW(A2370),B$1)=0,X,"")</f>
        <v/>
      </c>
      <c r="C2370" s="1" t="str">
        <f>IF(MOD(ROW(B2370),C$1)=0,X,"")</f>
        <v/>
      </c>
      <c r="D2370" s="1" t="str">
        <f>IF(MOD(ROW(C2370),D$1)=0,X,"")</f>
        <v/>
      </c>
      <c r="E2370" s="1" t="str">
        <f>IF(MOD(ROW(D2370),E$1)=0,X,"")</f>
        <v/>
      </c>
      <c r="F2370" s="1" t="str">
        <f>IF(MOD(ROW(E2370),F$1)=0,X,"")</f>
        <v/>
      </c>
      <c r="G2370" s="1" t="str">
        <f>IF(MOD(ROW(F2370),G$1)=0,X,"")</f>
        <v/>
      </c>
      <c r="H2370" s="1" t="str">
        <f>IF(MOD(ROW(G2370),H$1)=0,X,"")</f>
        <v/>
      </c>
      <c r="I2370" s="1" t="str">
        <f>IF(MOD(ROW(H2370),I$1)=0,X,"")</f>
        <v/>
      </c>
      <c r="J2370" s="1" t="str">
        <f>IF(MOD(ROW(I2370),J$1)=0,X,"")</f>
        <v/>
      </c>
    </row>
    <row r="2371" spans="1:10" ht="17" x14ac:dyDescent="0.25">
      <c r="A2371">
        <v>2370</v>
      </c>
      <c r="B2371" s="1" t="str">
        <f>IF(MOD(ROW(A2371),B$1)=0,X,"")</f>
        <v/>
      </c>
      <c r="C2371" s="1" t="str">
        <f>IF(MOD(ROW(B2371),C$1)=0,X,"")</f>
        <v/>
      </c>
      <c r="D2371" s="1" t="str">
        <f>IF(MOD(ROW(C2371),D$1)=0,X,"")</f>
        <v/>
      </c>
      <c r="E2371" s="1" t="str">
        <f>IF(MOD(ROW(D2371),E$1)=0,X,"")</f>
        <v/>
      </c>
      <c r="F2371" s="1" t="str">
        <f>IF(MOD(ROW(E2371),F$1)=0,X,"")</f>
        <v/>
      </c>
      <c r="G2371" s="1" t="str">
        <f>IF(MOD(ROW(F2371),G$1)=0,X,"")</f>
        <v/>
      </c>
      <c r="H2371" s="1" t="str">
        <f>IF(MOD(ROW(G2371),H$1)=0,X,"")</f>
        <v/>
      </c>
      <c r="I2371" s="1" t="str">
        <f>IF(MOD(ROW(H2371),I$1)=0,X,"")</f>
        <v/>
      </c>
      <c r="J2371" s="1" t="str">
        <f>IF(MOD(ROW(I2371),J$1)=0,X,"")</f>
        <v/>
      </c>
    </row>
    <row r="2372" spans="1:10" ht="17" x14ac:dyDescent="0.25">
      <c r="A2372" s="1">
        <v>2371</v>
      </c>
      <c r="B2372" s="1" t="str">
        <f>IF(MOD(ROW(A2372),B$1)=0,X,"")</f>
        <v/>
      </c>
      <c r="C2372" s="1" t="str">
        <f>IF(MOD(ROW(B2372),C$1)=0,X,"")</f>
        <v/>
      </c>
      <c r="D2372" s="1" t="str">
        <f>IF(MOD(ROW(C2372),D$1)=0,X,"")</f>
        <v/>
      </c>
      <c r="E2372" s="1" t="str">
        <f>IF(MOD(ROW(D2372),E$1)=0,X,"")</f>
        <v/>
      </c>
      <c r="F2372" s="1" t="str">
        <f>IF(MOD(ROW(E2372),F$1)=0,X,"")</f>
        <v/>
      </c>
      <c r="G2372" s="1" t="str">
        <f>IF(MOD(ROW(F2372),G$1)=0,X,"")</f>
        <v/>
      </c>
      <c r="H2372" s="1" t="str">
        <f>IF(MOD(ROW(G2372),H$1)=0,X,"")</f>
        <v/>
      </c>
      <c r="I2372" s="1" t="str">
        <f>IF(MOD(ROW(H2372),I$1)=0,X,"")</f>
        <v/>
      </c>
      <c r="J2372" s="1" t="str">
        <f>IF(MOD(ROW(I2372),J$1)=0,X,"")</f>
        <v/>
      </c>
    </row>
    <row r="2373" spans="1:10" ht="17" x14ac:dyDescent="0.25">
      <c r="A2373">
        <v>2372</v>
      </c>
      <c r="B2373" s="1" t="str">
        <f>IF(MOD(ROW(A2373),B$1)=0,X,"")</f>
        <v/>
      </c>
      <c r="C2373" s="1" t="str">
        <f>IF(MOD(ROW(B2373),C$1)=0,X,"")</f>
        <v/>
      </c>
      <c r="D2373" s="1" t="str">
        <f>IF(MOD(ROW(C2373),D$1)=0,X,"")</f>
        <v/>
      </c>
      <c r="E2373" s="1" t="str">
        <f>IF(MOD(ROW(D2373),E$1)=0,X,"")</f>
        <v/>
      </c>
      <c r="F2373" s="1" t="str">
        <f>IF(MOD(ROW(E2373),F$1)=0,X,"")</f>
        <v/>
      </c>
      <c r="G2373" s="1" t="str">
        <f>IF(MOD(ROW(F2373),G$1)=0,X,"")</f>
        <v/>
      </c>
      <c r="H2373" s="1" t="str">
        <f>IF(MOD(ROW(G2373),H$1)=0,X,"")</f>
        <v/>
      </c>
      <c r="I2373" s="1" t="str">
        <f>IF(MOD(ROW(H2373),I$1)=0,X,"")</f>
        <v/>
      </c>
      <c r="J2373" s="1" t="str">
        <f>IF(MOD(ROW(I2373),J$1)=0,X,"")</f>
        <v/>
      </c>
    </row>
    <row r="2374" spans="1:10" ht="17" x14ac:dyDescent="0.25">
      <c r="A2374" s="1">
        <v>2373</v>
      </c>
      <c r="B2374" s="1" t="str">
        <f>IF(MOD(ROW(A2374),B$1)=0,X,"")</f>
        <v/>
      </c>
      <c r="C2374" s="1" t="str">
        <f>IF(MOD(ROW(B2374),C$1)=0,X,"")</f>
        <v/>
      </c>
      <c r="D2374" s="1" t="str">
        <f>IF(MOD(ROW(C2374),D$1)=0,X,"")</f>
        <v/>
      </c>
      <c r="E2374" s="1" t="str">
        <f>IF(MOD(ROW(D2374),E$1)=0,X,"")</f>
        <v/>
      </c>
      <c r="F2374" s="1" t="str">
        <f>IF(MOD(ROW(E2374),F$1)=0,X,"")</f>
        <v/>
      </c>
      <c r="G2374" s="1" t="str">
        <f>IF(MOD(ROW(F2374),G$1)=0,X,"")</f>
        <v/>
      </c>
      <c r="H2374" s="1" t="str">
        <f>IF(MOD(ROW(G2374),H$1)=0,X,"")</f>
        <v/>
      </c>
      <c r="I2374" s="1" t="str">
        <f>IF(MOD(ROW(H2374),I$1)=0,X,"")</f>
        <v/>
      </c>
      <c r="J2374" s="1" t="str">
        <f>IF(MOD(ROW(I2374),J$1)=0,X,"")</f>
        <v/>
      </c>
    </row>
    <row r="2375" spans="1:10" ht="17" x14ac:dyDescent="0.25">
      <c r="A2375">
        <v>2374</v>
      </c>
      <c r="B2375" s="1" t="e">
        <f>IF(MOD(ROW(A2375),B$1)=0,X,"")</f>
        <v>#NAME?</v>
      </c>
      <c r="C2375" s="1" t="str">
        <f>IF(MOD(ROW(B2375),C$1)=0,X,"")</f>
        <v/>
      </c>
      <c r="D2375" s="1" t="str">
        <f>IF(MOD(ROW(C2375),D$1)=0,X,"")</f>
        <v/>
      </c>
      <c r="E2375" s="1" t="str">
        <f>IF(MOD(ROW(D2375),E$1)=0,X,"")</f>
        <v/>
      </c>
      <c r="F2375" s="1" t="str">
        <f>IF(MOD(ROW(E2375),F$1)=0,X,"")</f>
        <v/>
      </c>
      <c r="G2375" s="1" t="str">
        <f>IF(MOD(ROW(F2375),G$1)=0,X,"")</f>
        <v/>
      </c>
      <c r="H2375" s="1" t="str">
        <f>IF(MOD(ROW(G2375),H$1)=0,X,"")</f>
        <v/>
      </c>
      <c r="I2375" s="1" t="str">
        <f>IF(MOD(ROW(H2375),I$1)=0,X,"")</f>
        <v/>
      </c>
      <c r="J2375" s="1" t="str">
        <f>IF(MOD(ROW(I2375),J$1)=0,X,"")</f>
        <v/>
      </c>
    </row>
    <row r="2376" spans="1:10" ht="17" x14ac:dyDescent="0.25">
      <c r="A2376" s="1">
        <v>2375</v>
      </c>
      <c r="B2376" s="1" t="str">
        <f>IF(MOD(ROW(A2376),B$1)=0,X,"")</f>
        <v/>
      </c>
      <c r="C2376" s="1" t="str">
        <f>IF(MOD(ROW(B2376),C$1)=0,X,"")</f>
        <v/>
      </c>
      <c r="D2376" s="1" t="str">
        <f>IF(MOD(ROW(C2376),D$1)=0,X,"")</f>
        <v/>
      </c>
      <c r="E2376" s="1" t="str">
        <f>IF(MOD(ROW(D2376),E$1)=0,X,"")</f>
        <v/>
      </c>
      <c r="F2376" s="1" t="str">
        <f>IF(MOD(ROW(E2376),F$1)=0,X,"")</f>
        <v/>
      </c>
      <c r="G2376" s="1" t="str">
        <f>IF(MOD(ROW(F2376),G$1)=0,X,"")</f>
        <v/>
      </c>
      <c r="H2376" s="1" t="str">
        <f>IF(MOD(ROW(G2376),H$1)=0,X,"")</f>
        <v/>
      </c>
      <c r="I2376" s="1" t="str">
        <f>IF(MOD(ROW(H2376),I$1)=0,X,"")</f>
        <v/>
      </c>
      <c r="J2376" s="1" t="str">
        <f>IF(MOD(ROW(I2376),J$1)=0,X,"")</f>
        <v/>
      </c>
    </row>
    <row r="2377" spans="1:10" ht="17" x14ac:dyDescent="0.25">
      <c r="A2377">
        <v>2376</v>
      </c>
      <c r="B2377" s="1" t="str">
        <f>IF(MOD(ROW(A2377),B$1)=0,X,"")</f>
        <v/>
      </c>
      <c r="C2377" s="1" t="str">
        <f>IF(MOD(ROW(B2377),C$1)=0,X,"")</f>
        <v/>
      </c>
      <c r="D2377" s="1" t="str">
        <f>IF(MOD(ROW(C2377),D$1)=0,X,"")</f>
        <v/>
      </c>
      <c r="E2377" s="1" t="str">
        <f>IF(MOD(ROW(D2377),E$1)=0,X,"")</f>
        <v/>
      </c>
      <c r="F2377" s="1" t="str">
        <f>IF(MOD(ROW(E2377),F$1)=0,X,"")</f>
        <v/>
      </c>
      <c r="G2377" s="1" t="str">
        <f>IF(MOD(ROW(F2377),G$1)=0,X,"")</f>
        <v/>
      </c>
      <c r="H2377" s="1" t="str">
        <f>IF(MOD(ROW(G2377),H$1)=0,X,"")</f>
        <v/>
      </c>
      <c r="I2377" s="1" t="str">
        <f>IF(MOD(ROW(H2377),I$1)=0,X,"")</f>
        <v/>
      </c>
      <c r="J2377" s="1" t="str">
        <f>IF(MOD(ROW(I2377),J$1)=0,X,"")</f>
        <v/>
      </c>
    </row>
    <row r="2378" spans="1:10" ht="17" x14ac:dyDescent="0.25">
      <c r="A2378" s="1">
        <v>2377</v>
      </c>
      <c r="B2378" s="1" t="str">
        <f>IF(MOD(ROW(A2378),B$1)=0,X,"")</f>
        <v/>
      </c>
      <c r="C2378" s="1" t="e">
        <f>IF(MOD(ROW(B2378),C$1)=0,X,"")</f>
        <v>#NAME?</v>
      </c>
      <c r="D2378" s="1" t="str">
        <f>IF(MOD(ROW(C2378),D$1)=0,X,"")</f>
        <v/>
      </c>
      <c r="E2378" s="1" t="str">
        <f>IF(MOD(ROW(D2378),E$1)=0,X,"")</f>
        <v/>
      </c>
      <c r="F2378" s="1" t="str">
        <f>IF(MOD(ROW(E2378),F$1)=0,X,"")</f>
        <v/>
      </c>
      <c r="G2378" s="1" t="e">
        <f>IF(MOD(ROW(F2378),G$1)=0,X,"")</f>
        <v>#NAME?</v>
      </c>
      <c r="H2378" s="1" t="str">
        <f>IF(MOD(ROW(G2378),H$1)=0,X,"")</f>
        <v/>
      </c>
      <c r="I2378" s="1" t="str">
        <f>IF(MOD(ROW(H2378),I$1)=0,X,"")</f>
        <v/>
      </c>
      <c r="J2378" s="1" t="str">
        <f>IF(MOD(ROW(I2378),J$1)=0,X,"")</f>
        <v/>
      </c>
    </row>
    <row r="2379" spans="1:10" ht="17" x14ac:dyDescent="0.25">
      <c r="A2379">
        <v>2378</v>
      </c>
      <c r="B2379" s="1" t="str">
        <f>IF(MOD(ROW(A2379),B$1)=0,X,"")</f>
        <v/>
      </c>
      <c r="C2379" s="1" t="str">
        <f>IF(MOD(ROW(B2379),C$1)=0,X,"")</f>
        <v/>
      </c>
      <c r="D2379" s="1" t="str">
        <f>IF(MOD(ROW(C2379),D$1)=0,X,"")</f>
        <v/>
      </c>
      <c r="E2379" s="1" t="e">
        <f>IF(MOD(ROW(D2379),E$1)=0,X,"")</f>
        <v>#NAME?</v>
      </c>
      <c r="F2379" s="1" t="str">
        <f>IF(MOD(ROW(E2379),F$1)=0,X,"")</f>
        <v/>
      </c>
      <c r="G2379" s="1" t="str">
        <f>IF(MOD(ROW(F2379),G$1)=0,X,"")</f>
        <v/>
      </c>
      <c r="H2379" s="1" t="str">
        <f>IF(MOD(ROW(G2379),H$1)=0,X,"")</f>
        <v/>
      </c>
      <c r="I2379" s="1" t="str">
        <f>IF(MOD(ROW(H2379),I$1)=0,X,"")</f>
        <v/>
      </c>
      <c r="J2379" s="1" t="str">
        <f>IF(MOD(ROW(I2379),J$1)=0,X,"")</f>
        <v/>
      </c>
    </row>
    <row r="2380" spans="1:10" ht="17" x14ac:dyDescent="0.25">
      <c r="A2380" s="1">
        <v>2379</v>
      </c>
      <c r="B2380" s="1" t="str">
        <f>IF(MOD(ROW(A2380),B$1)=0,X,"")</f>
        <v/>
      </c>
      <c r="C2380" s="1" t="str">
        <f>IF(MOD(ROW(B2380),C$1)=0,X,"")</f>
        <v/>
      </c>
      <c r="D2380" s="1" t="str">
        <f>IF(MOD(ROW(C2380),D$1)=0,X,"")</f>
        <v/>
      </c>
      <c r="E2380" s="1" t="str">
        <f>IF(MOD(ROW(D2380),E$1)=0,X,"")</f>
        <v/>
      </c>
      <c r="F2380" s="1" t="e">
        <f>IF(MOD(ROW(E2380),F$1)=0,X,"")</f>
        <v>#NAME?</v>
      </c>
      <c r="G2380" s="1" t="str">
        <f>IF(MOD(ROW(F2380),G$1)=0,X,"")</f>
        <v/>
      </c>
      <c r="H2380" s="1" t="str">
        <f>IF(MOD(ROW(G2380),H$1)=0,X,"")</f>
        <v/>
      </c>
      <c r="I2380" s="1" t="str">
        <f>IF(MOD(ROW(H2380),I$1)=0,X,"")</f>
        <v/>
      </c>
      <c r="J2380" s="1" t="str">
        <f>IF(MOD(ROW(I2380),J$1)=0,X,"")</f>
        <v/>
      </c>
    </row>
    <row r="2381" spans="1:10" ht="17" x14ac:dyDescent="0.25">
      <c r="A2381">
        <v>2380</v>
      </c>
      <c r="B2381" s="1" t="str">
        <f>IF(MOD(ROW(A2381),B$1)=0,X,"")</f>
        <v/>
      </c>
      <c r="C2381" s="1" t="str">
        <f>IF(MOD(ROW(B2381),C$1)=0,X,"")</f>
        <v/>
      </c>
      <c r="D2381" s="1" t="str">
        <f>IF(MOD(ROW(C2381),D$1)=0,X,"")</f>
        <v/>
      </c>
      <c r="E2381" s="1" t="str">
        <f>IF(MOD(ROW(D2381),E$1)=0,X,"")</f>
        <v/>
      </c>
      <c r="F2381" s="1" t="str">
        <f>IF(MOD(ROW(E2381),F$1)=0,X,"")</f>
        <v/>
      </c>
      <c r="G2381" s="1" t="str">
        <f>IF(MOD(ROW(F2381),G$1)=0,X,"")</f>
        <v/>
      </c>
      <c r="H2381" s="1" t="str">
        <f>IF(MOD(ROW(G2381),H$1)=0,X,"")</f>
        <v/>
      </c>
      <c r="I2381" s="1" t="str">
        <f>IF(MOD(ROW(H2381),I$1)=0,X,"")</f>
        <v/>
      </c>
      <c r="J2381" s="1" t="str">
        <f>IF(MOD(ROW(I2381),J$1)=0,X,"")</f>
        <v/>
      </c>
    </row>
    <row r="2382" spans="1:10" ht="17" x14ac:dyDescent="0.25">
      <c r="A2382" s="1">
        <v>2381</v>
      </c>
      <c r="B2382" s="1" t="str">
        <f>IF(MOD(ROW(A2382),B$1)=0,X,"")</f>
        <v/>
      </c>
      <c r="C2382" s="1" t="str">
        <f>IF(MOD(ROW(B2382),C$1)=0,X,"")</f>
        <v/>
      </c>
      <c r="D2382" s="1" t="str">
        <f>IF(MOD(ROW(C2382),D$1)=0,X,"")</f>
        <v/>
      </c>
      <c r="E2382" s="1" t="str">
        <f>IF(MOD(ROW(D2382),E$1)=0,X,"")</f>
        <v/>
      </c>
      <c r="F2382" s="1" t="str">
        <f>IF(MOD(ROW(E2382),F$1)=0,X,"")</f>
        <v/>
      </c>
      <c r="G2382" s="1" t="str">
        <f>IF(MOD(ROW(F2382),G$1)=0,X,"")</f>
        <v/>
      </c>
      <c r="H2382" s="1" t="str">
        <f>IF(MOD(ROW(G2382),H$1)=0,X,"")</f>
        <v/>
      </c>
      <c r="I2382" s="1" t="str">
        <f>IF(MOD(ROW(H2382),I$1)=0,X,"")</f>
        <v/>
      </c>
      <c r="J2382" s="1" t="str">
        <f>IF(MOD(ROW(I2382),J$1)=0,X,"")</f>
        <v/>
      </c>
    </row>
    <row r="2383" spans="1:10" ht="17" x14ac:dyDescent="0.25">
      <c r="A2383">
        <v>2382</v>
      </c>
      <c r="B2383" s="1" t="str">
        <f>IF(MOD(ROW(A2383),B$1)=0,X,"")</f>
        <v/>
      </c>
      <c r="C2383" s="1" t="str">
        <f>IF(MOD(ROW(B2383),C$1)=0,X,"")</f>
        <v/>
      </c>
      <c r="D2383" s="1" t="str">
        <f>IF(MOD(ROW(C2383),D$1)=0,X,"")</f>
        <v/>
      </c>
      <c r="E2383" s="1" t="str">
        <f>IF(MOD(ROW(D2383),E$1)=0,X,"")</f>
        <v/>
      </c>
      <c r="F2383" s="1" t="str">
        <f>IF(MOD(ROW(E2383),F$1)=0,X,"")</f>
        <v/>
      </c>
      <c r="G2383" s="1" t="str">
        <f>IF(MOD(ROW(F2383),G$1)=0,X,"")</f>
        <v/>
      </c>
      <c r="H2383" s="1" t="str">
        <f>IF(MOD(ROW(G2383),H$1)=0,X,"")</f>
        <v/>
      </c>
      <c r="I2383" s="1" t="str">
        <f>IF(MOD(ROW(H2383),I$1)=0,X,"")</f>
        <v/>
      </c>
      <c r="J2383" s="1" t="str">
        <f>IF(MOD(ROW(I2383),J$1)=0,X,"")</f>
        <v/>
      </c>
    </row>
    <row r="2384" spans="1:10" ht="17" x14ac:dyDescent="0.25">
      <c r="A2384" s="1">
        <v>2383</v>
      </c>
      <c r="B2384" s="1" t="str">
        <f>IF(MOD(ROW(A2384),B$1)=0,X,"")</f>
        <v/>
      </c>
      <c r="C2384" s="1" t="str">
        <f>IF(MOD(ROW(B2384),C$1)=0,X,"")</f>
        <v/>
      </c>
      <c r="D2384" s="1" t="str">
        <f>IF(MOD(ROW(C2384),D$1)=0,X,"")</f>
        <v/>
      </c>
      <c r="E2384" s="1" t="str">
        <f>IF(MOD(ROW(D2384),E$1)=0,X,"")</f>
        <v/>
      </c>
      <c r="F2384" s="1" t="str">
        <f>IF(MOD(ROW(E2384),F$1)=0,X,"")</f>
        <v/>
      </c>
      <c r="G2384" s="1" t="str">
        <f>IF(MOD(ROW(F2384),G$1)=0,X,"")</f>
        <v/>
      </c>
      <c r="H2384" s="1" t="str">
        <f>IF(MOD(ROW(G2384),H$1)=0,X,"")</f>
        <v/>
      </c>
      <c r="I2384" s="1" t="str">
        <f>IF(MOD(ROW(H2384),I$1)=0,X,"")</f>
        <v/>
      </c>
      <c r="J2384" s="1" t="str">
        <f>IF(MOD(ROW(I2384),J$1)=0,X,"")</f>
        <v/>
      </c>
    </row>
    <row r="2385" spans="1:10" ht="17" x14ac:dyDescent="0.25">
      <c r="A2385">
        <v>2384</v>
      </c>
      <c r="B2385" s="1" t="str">
        <f>IF(MOD(ROW(A2385),B$1)=0,X,"")</f>
        <v/>
      </c>
      <c r="C2385" s="1" t="str">
        <f>IF(MOD(ROW(B2385),C$1)=0,X,"")</f>
        <v/>
      </c>
      <c r="D2385" s="1" t="str">
        <f>IF(MOD(ROW(C2385),D$1)=0,X,"")</f>
        <v/>
      </c>
      <c r="E2385" s="1" t="str">
        <f>IF(MOD(ROW(D2385),E$1)=0,X,"")</f>
        <v/>
      </c>
      <c r="F2385" s="1" t="str">
        <f>IF(MOD(ROW(E2385),F$1)=0,X,"")</f>
        <v/>
      </c>
      <c r="G2385" s="1" t="str">
        <f>IF(MOD(ROW(F2385),G$1)=0,X,"")</f>
        <v/>
      </c>
      <c r="H2385" s="1" t="str">
        <f>IF(MOD(ROW(G2385),H$1)=0,X,"")</f>
        <v/>
      </c>
      <c r="I2385" s="1" t="str">
        <f>IF(MOD(ROW(H2385),I$1)=0,X,"")</f>
        <v/>
      </c>
      <c r="J2385" s="1" t="str">
        <f>IF(MOD(ROW(I2385),J$1)=0,X,"")</f>
        <v/>
      </c>
    </row>
    <row r="2386" spans="1:10" ht="17" x14ac:dyDescent="0.25">
      <c r="A2386" s="1">
        <v>2385</v>
      </c>
      <c r="B2386" s="1" t="str">
        <f>IF(MOD(ROW(A2386),B$1)=0,X,"")</f>
        <v/>
      </c>
      <c r="C2386" s="1" t="str">
        <f>IF(MOD(ROW(B2386),C$1)=0,X,"")</f>
        <v/>
      </c>
      <c r="D2386" s="1" t="str">
        <f>IF(MOD(ROW(C2386),D$1)=0,X,"")</f>
        <v/>
      </c>
      <c r="E2386" s="1" t="str">
        <f>IF(MOD(ROW(D2386),E$1)=0,X,"")</f>
        <v/>
      </c>
      <c r="F2386" s="1" t="str">
        <f>IF(MOD(ROW(E2386),F$1)=0,X,"")</f>
        <v/>
      </c>
      <c r="G2386" s="1" t="str">
        <f>IF(MOD(ROW(F2386),G$1)=0,X,"")</f>
        <v/>
      </c>
      <c r="H2386" s="1" t="str">
        <f>IF(MOD(ROW(G2386),H$1)=0,X,"")</f>
        <v/>
      </c>
      <c r="I2386" s="1" t="str">
        <f>IF(MOD(ROW(H2386),I$1)=0,X,"")</f>
        <v/>
      </c>
      <c r="J2386" s="1" t="str">
        <f>IF(MOD(ROW(I2386),J$1)=0,X,"")</f>
        <v/>
      </c>
    </row>
    <row r="2387" spans="1:10" ht="17" x14ac:dyDescent="0.25">
      <c r="A2387">
        <v>2386</v>
      </c>
      <c r="B2387" s="1" t="str">
        <f>IF(MOD(ROW(A2387),B$1)=0,X,"")</f>
        <v/>
      </c>
      <c r="C2387" s="1" t="str">
        <f>IF(MOD(ROW(B2387),C$1)=0,X,"")</f>
        <v/>
      </c>
      <c r="D2387" s="1" t="str">
        <f>IF(MOD(ROW(C2387),D$1)=0,X,"")</f>
        <v/>
      </c>
      <c r="E2387" s="1" t="str">
        <f>IF(MOD(ROW(D2387),E$1)=0,X,"")</f>
        <v/>
      </c>
      <c r="F2387" s="1" t="str">
        <f>IF(MOD(ROW(E2387),F$1)=0,X,"")</f>
        <v/>
      </c>
      <c r="G2387" s="1" t="str">
        <f>IF(MOD(ROW(F2387),G$1)=0,X,"")</f>
        <v/>
      </c>
      <c r="H2387" s="1" t="str">
        <f>IF(MOD(ROW(G2387),H$1)=0,X,"")</f>
        <v/>
      </c>
      <c r="I2387" s="1" t="str">
        <f>IF(MOD(ROW(H2387),I$1)=0,X,"")</f>
        <v/>
      </c>
      <c r="J2387" s="1" t="str">
        <f>IF(MOD(ROW(I2387),J$1)=0,X,"")</f>
        <v/>
      </c>
    </row>
    <row r="2388" spans="1:10" ht="17" x14ac:dyDescent="0.25">
      <c r="A2388" s="1">
        <v>2387</v>
      </c>
      <c r="B2388" s="1" t="str">
        <f>IF(MOD(ROW(A2388),B$1)=0,X,"")</f>
        <v/>
      </c>
      <c r="C2388" s="1" t="str">
        <f>IF(MOD(ROW(B2388),C$1)=0,X,"")</f>
        <v/>
      </c>
      <c r="D2388" s="1" t="str">
        <f>IF(MOD(ROW(C2388),D$1)=0,X,"")</f>
        <v/>
      </c>
      <c r="E2388" s="1" t="str">
        <f>IF(MOD(ROW(D2388),E$1)=0,X,"")</f>
        <v/>
      </c>
      <c r="F2388" s="1" t="str">
        <f>IF(MOD(ROW(E2388),F$1)=0,X,"")</f>
        <v/>
      </c>
      <c r="G2388" s="1" t="str">
        <f>IF(MOD(ROW(F2388),G$1)=0,X,"")</f>
        <v/>
      </c>
      <c r="H2388" s="1" t="str">
        <f>IF(MOD(ROW(G2388),H$1)=0,X,"")</f>
        <v/>
      </c>
      <c r="I2388" s="1" t="str">
        <f>IF(MOD(ROW(H2388),I$1)=0,X,"")</f>
        <v/>
      </c>
      <c r="J2388" s="1" t="str">
        <f>IF(MOD(ROW(I2388),J$1)=0,X,"")</f>
        <v/>
      </c>
    </row>
    <row r="2389" spans="1:10" ht="17" x14ac:dyDescent="0.25">
      <c r="A2389">
        <v>2388</v>
      </c>
      <c r="B2389" s="1" t="str">
        <f>IF(MOD(ROW(A2389),B$1)=0,X,"")</f>
        <v/>
      </c>
      <c r="C2389" s="1" t="str">
        <f>IF(MOD(ROW(B2389),C$1)=0,X,"")</f>
        <v/>
      </c>
      <c r="D2389" s="1" t="str">
        <f>IF(MOD(ROW(C2389),D$1)=0,X,"")</f>
        <v/>
      </c>
      <c r="E2389" s="1" t="str">
        <f>IF(MOD(ROW(D2389),E$1)=0,X,"")</f>
        <v/>
      </c>
      <c r="F2389" s="1" t="str">
        <f>IF(MOD(ROW(E2389),F$1)=0,X,"")</f>
        <v/>
      </c>
      <c r="G2389" s="1" t="str">
        <f>IF(MOD(ROW(F2389),G$1)=0,X,"")</f>
        <v/>
      </c>
      <c r="H2389" s="1" t="str">
        <f>IF(MOD(ROW(G2389),H$1)=0,X,"")</f>
        <v/>
      </c>
      <c r="I2389" s="1" t="str">
        <f>IF(MOD(ROW(H2389),I$1)=0,X,"")</f>
        <v/>
      </c>
      <c r="J2389" s="1" t="str">
        <f>IF(MOD(ROW(I2389),J$1)=0,X,"")</f>
        <v/>
      </c>
    </row>
    <row r="2390" spans="1:10" ht="17" x14ac:dyDescent="0.25">
      <c r="A2390" s="1">
        <v>2389</v>
      </c>
      <c r="B2390" s="1" t="str">
        <f>IF(MOD(ROW(A2390),B$1)=0,X,"")</f>
        <v/>
      </c>
      <c r="C2390" s="1" t="str">
        <f>IF(MOD(ROW(B2390),C$1)=0,X,"")</f>
        <v/>
      </c>
      <c r="D2390" s="1" t="str">
        <f>IF(MOD(ROW(C2390),D$1)=0,X,"")</f>
        <v/>
      </c>
      <c r="E2390" s="1" t="str">
        <f>IF(MOD(ROW(D2390),E$1)=0,X,"")</f>
        <v/>
      </c>
      <c r="F2390" s="1" t="str">
        <f>IF(MOD(ROW(E2390),F$1)=0,X,"")</f>
        <v/>
      </c>
      <c r="G2390" s="1" t="str">
        <f>IF(MOD(ROW(F2390),G$1)=0,X,"")</f>
        <v/>
      </c>
      <c r="H2390" s="1" t="str">
        <f>IF(MOD(ROW(G2390),H$1)=0,X,"")</f>
        <v/>
      </c>
      <c r="I2390" s="1" t="str">
        <f>IF(MOD(ROW(H2390),I$1)=0,X,"")</f>
        <v/>
      </c>
      <c r="J2390" s="1" t="str">
        <f>IF(MOD(ROW(I2390),J$1)=0,X,"")</f>
        <v/>
      </c>
    </row>
    <row r="2391" spans="1:10" ht="17" x14ac:dyDescent="0.25">
      <c r="A2391">
        <v>2390</v>
      </c>
      <c r="B2391" s="1" t="str">
        <f>IF(MOD(ROW(A2391),B$1)=0,X,"")</f>
        <v/>
      </c>
      <c r="C2391" s="1" t="str">
        <f>IF(MOD(ROW(B2391),C$1)=0,X,"")</f>
        <v/>
      </c>
      <c r="D2391" s="1" t="str">
        <f>IF(MOD(ROW(C2391),D$1)=0,X,"")</f>
        <v/>
      </c>
      <c r="E2391" s="1" t="str">
        <f>IF(MOD(ROW(D2391),E$1)=0,X,"")</f>
        <v/>
      </c>
      <c r="F2391" s="1" t="str">
        <f>IF(MOD(ROW(E2391),F$1)=0,X,"")</f>
        <v/>
      </c>
      <c r="G2391" s="1" t="str">
        <f>IF(MOD(ROW(F2391),G$1)=0,X,"")</f>
        <v/>
      </c>
      <c r="H2391" s="1" t="str">
        <f>IF(MOD(ROW(G2391),H$1)=0,X,"")</f>
        <v/>
      </c>
      <c r="I2391" s="1" t="str">
        <f>IF(MOD(ROW(H2391),I$1)=0,X,"")</f>
        <v/>
      </c>
      <c r="J2391" s="1" t="str">
        <f>IF(MOD(ROW(I2391),J$1)=0,X,"")</f>
        <v/>
      </c>
    </row>
    <row r="2392" spans="1:10" ht="17" x14ac:dyDescent="0.25">
      <c r="A2392" s="1">
        <v>2391</v>
      </c>
      <c r="B2392" s="1" t="str">
        <f>IF(MOD(ROW(A2392),B$1)=0,X,"")</f>
        <v/>
      </c>
      <c r="C2392" s="1" t="str">
        <f>IF(MOD(ROW(B2392),C$1)=0,X,"")</f>
        <v/>
      </c>
      <c r="D2392" s="1" t="str">
        <f>IF(MOD(ROW(C2392),D$1)=0,X,"")</f>
        <v/>
      </c>
      <c r="E2392" s="1" t="e">
        <f>IF(MOD(ROW(D2392),E$1)=0,X,"")</f>
        <v>#NAME?</v>
      </c>
      <c r="F2392" s="1" t="str">
        <f>IF(MOD(ROW(E2392),F$1)=0,X,"")</f>
        <v/>
      </c>
      <c r="G2392" s="1" t="str">
        <f>IF(MOD(ROW(F2392),G$1)=0,X,"")</f>
        <v/>
      </c>
      <c r="H2392" s="1" t="str">
        <f>IF(MOD(ROW(G2392),H$1)=0,X,"")</f>
        <v/>
      </c>
      <c r="I2392" s="1" t="str">
        <f>IF(MOD(ROW(H2392),I$1)=0,X,"")</f>
        <v/>
      </c>
      <c r="J2392" s="1" t="e">
        <f>IF(MOD(ROW(I2392),J$1)=0,X,"")</f>
        <v>#NAME?</v>
      </c>
    </row>
    <row r="2393" spans="1:10" ht="17" x14ac:dyDescent="0.25">
      <c r="A2393">
        <v>2392</v>
      </c>
      <c r="B2393" s="1" t="str">
        <f>IF(MOD(ROW(A2393),B$1)=0,X,"")</f>
        <v/>
      </c>
      <c r="C2393" s="1" t="str">
        <f>IF(MOD(ROW(B2393),C$1)=0,X,"")</f>
        <v/>
      </c>
      <c r="D2393" s="1" t="str">
        <f>IF(MOD(ROW(C2393),D$1)=0,X,"")</f>
        <v/>
      </c>
      <c r="E2393" s="1" t="str">
        <f>IF(MOD(ROW(D2393),E$1)=0,X,"")</f>
        <v/>
      </c>
      <c r="F2393" s="1" t="str">
        <f>IF(MOD(ROW(E2393),F$1)=0,X,"")</f>
        <v/>
      </c>
      <c r="G2393" s="1" t="str">
        <f>IF(MOD(ROW(F2393),G$1)=0,X,"")</f>
        <v/>
      </c>
      <c r="H2393" s="1" t="str">
        <f>IF(MOD(ROW(G2393),H$1)=0,X,"")</f>
        <v/>
      </c>
      <c r="I2393" s="1" t="str">
        <f>IF(MOD(ROW(H2393),I$1)=0,X,"")</f>
        <v/>
      </c>
      <c r="J2393" s="1" t="str">
        <f>IF(MOD(ROW(I2393),J$1)=0,X,"")</f>
        <v/>
      </c>
    </row>
    <row r="2394" spans="1:10" ht="17" x14ac:dyDescent="0.25">
      <c r="A2394" s="1">
        <v>2393</v>
      </c>
      <c r="B2394" s="1" t="e">
        <f>IF(MOD(ROW(A2394),B$1)=0,X,"")</f>
        <v>#NAME?</v>
      </c>
      <c r="C2394" s="1" t="str">
        <f>IF(MOD(ROW(B2394),C$1)=0,X,"")</f>
        <v/>
      </c>
      <c r="D2394" s="1" t="str">
        <f>IF(MOD(ROW(C2394),D$1)=0,X,"")</f>
        <v/>
      </c>
      <c r="E2394" s="1" t="str">
        <f>IF(MOD(ROW(D2394),E$1)=0,X,"")</f>
        <v/>
      </c>
      <c r="F2394" s="1" t="str">
        <f>IF(MOD(ROW(E2394),F$1)=0,X,"")</f>
        <v/>
      </c>
      <c r="G2394" s="1" t="str">
        <f>IF(MOD(ROW(F2394),G$1)=0,X,"")</f>
        <v/>
      </c>
      <c r="H2394" s="1" t="str">
        <f>IF(MOD(ROW(G2394),H$1)=0,X,"")</f>
        <v/>
      </c>
      <c r="I2394" s="1" t="str">
        <f>IF(MOD(ROW(H2394),I$1)=0,X,"")</f>
        <v/>
      </c>
      <c r="J2394" s="1" t="str">
        <f>IF(MOD(ROW(I2394),J$1)=0,X,"")</f>
        <v/>
      </c>
    </row>
    <row r="2395" spans="1:10" ht="17" x14ac:dyDescent="0.25">
      <c r="A2395">
        <v>2394</v>
      </c>
      <c r="B2395" s="1" t="str">
        <f>IF(MOD(ROW(A2395),B$1)=0,X,"")</f>
        <v/>
      </c>
      <c r="C2395" s="1" t="str">
        <f>IF(MOD(ROW(B2395),C$1)=0,X,"")</f>
        <v/>
      </c>
      <c r="D2395" s="1" t="str">
        <f>IF(MOD(ROW(C2395),D$1)=0,X,"")</f>
        <v/>
      </c>
      <c r="E2395" s="1" t="str">
        <f>IF(MOD(ROW(D2395),E$1)=0,X,"")</f>
        <v/>
      </c>
      <c r="F2395" s="1" t="str">
        <f>IF(MOD(ROW(E2395),F$1)=0,X,"")</f>
        <v/>
      </c>
      <c r="G2395" s="1" t="str">
        <f>IF(MOD(ROW(F2395),G$1)=0,X,"")</f>
        <v/>
      </c>
      <c r="H2395" s="1" t="str">
        <f>IF(MOD(ROW(G2395),H$1)=0,X,"")</f>
        <v/>
      </c>
      <c r="I2395" s="1" t="str">
        <f>IF(MOD(ROW(H2395),I$1)=0,X,"")</f>
        <v/>
      </c>
      <c r="J2395" s="1" t="str">
        <f>IF(MOD(ROW(I2395),J$1)=0,X,"")</f>
        <v/>
      </c>
    </row>
    <row r="2396" spans="1:10" ht="17" x14ac:dyDescent="0.25">
      <c r="A2396" s="1">
        <v>2395</v>
      </c>
      <c r="B2396" s="1" t="str">
        <f>IF(MOD(ROW(A2396),B$1)=0,X,"")</f>
        <v/>
      </c>
      <c r="C2396" s="1" t="str">
        <f>IF(MOD(ROW(B2396),C$1)=0,X,"")</f>
        <v/>
      </c>
      <c r="D2396" s="1" t="str">
        <f>IF(MOD(ROW(C2396),D$1)=0,X,"")</f>
        <v/>
      </c>
      <c r="E2396" s="1" t="str">
        <f>IF(MOD(ROW(D2396),E$1)=0,X,"")</f>
        <v/>
      </c>
      <c r="F2396" s="1" t="str">
        <f>IF(MOD(ROW(E2396),F$1)=0,X,"")</f>
        <v/>
      </c>
      <c r="G2396" s="1" t="str">
        <f>IF(MOD(ROW(F2396),G$1)=0,X,"")</f>
        <v/>
      </c>
      <c r="H2396" s="1" t="str">
        <f>IF(MOD(ROW(G2396),H$1)=0,X,"")</f>
        <v/>
      </c>
      <c r="I2396" s="1" t="str">
        <f>IF(MOD(ROW(H2396),I$1)=0,X,"")</f>
        <v/>
      </c>
      <c r="J2396" s="1" t="str">
        <f>IF(MOD(ROW(I2396),J$1)=0,X,"")</f>
        <v/>
      </c>
    </row>
    <row r="2397" spans="1:10" ht="17" x14ac:dyDescent="0.25">
      <c r="A2397">
        <v>2396</v>
      </c>
      <c r="B2397" s="1" t="str">
        <f>IF(MOD(ROW(A2397),B$1)=0,X,"")</f>
        <v/>
      </c>
      <c r="C2397" s="1" t="str">
        <f>IF(MOD(ROW(B2397),C$1)=0,X,"")</f>
        <v/>
      </c>
      <c r="D2397" s="1" t="str">
        <f>IF(MOD(ROW(C2397),D$1)=0,X,"")</f>
        <v/>
      </c>
      <c r="E2397" s="1" t="str">
        <f>IF(MOD(ROW(D2397),E$1)=0,X,"")</f>
        <v/>
      </c>
      <c r="F2397" s="1" t="e">
        <f>IF(MOD(ROW(E2397),F$1)=0,X,"")</f>
        <v>#NAME?</v>
      </c>
      <c r="G2397" s="1" t="str">
        <f>IF(MOD(ROW(F2397),G$1)=0,X,"")</f>
        <v/>
      </c>
      <c r="H2397" s="1" t="str">
        <f>IF(MOD(ROW(G2397),H$1)=0,X,"")</f>
        <v/>
      </c>
      <c r="I2397" s="1" t="str">
        <f>IF(MOD(ROW(H2397),I$1)=0,X,"")</f>
        <v/>
      </c>
      <c r="J2397" s="1" t="str">
        <f>IF(MOD(ROW(I2397),J$1)=0,X,"")</f>
        <v/>
      </c>
    </row>
    <row r="2398" spans="1:10" ht="17" x14ac:dyDescent="0.25">
      <c r="A2398" s="1">
        <v>2397</v>
      </c>
      <c r="B2398" s="1" t="str">
        <f>IF(MOD(ROW(A2398),B$1)=0,X,"")</f>
        <v/>
      </c>
      <c r="C2398" s="1" t="str">
        <f>IF(MOD(ROW(B2398),C$1)=0,X,"")</f>
        <v/>
      </c>
      <c r="D2398" s="1" t="str">
        <f>IF(MOD(ROW(C2398),D$1)=0,X,"")</f>
        <v/>
      </c>
      <c r="E2398" s="1" t="str">
        <f>IF(MOD(ROW(D2398),E$1)=0,X,"")</f>
        <v/>
      </c>
      <c r="F2398" s="1" t="str">
        <f>IF(MOD(ROW(E2398),F$1)=0,X,"")</f>
        <v/>
      </c>
      <c r="G2398" s="1" t="str">
        <f>IF(MOD(ROW(F2398),G$1)=0,X,"")</f>
        <v/>
      </c>
      <c r="H2398" s="1" t="str">
        <f>IF(MOD(ROW(G2398),H$1)=0,X,"")</f>
        <v/>
      </c>
      <c r="I2398" s="1" t="str">
        <f>IF(MOD(ROW(H2398),I$1)=0,X,"")</f>
        <v/>
      </c>
      <c r="J2398" s="1" t="str">
        <f>IF(MOD(ROW(I2398),J$1)=0,X,"")</f>
        <v/>
      </c>
    </row>
    <row r="2399" spans="1:10" ht="17" x14ac:dyDescent="0.25">
      <c r="A2399">
        <v>2398</v>
      </c>
      <c r="B2399" s="1" t="str">
        <f>IF(MOD(ROW(A2399),B$1)=0,X,"")</f>
        <v/>
      </c>
      <c r="C2399" s="1" t="str">
        <f>IF(MOD(ROW(B2399),C$1)=0,X,"")</f>
        <v/>
      </c>
      <c r="D2399" s="1" t="str">
        <f>IF(MOD(ROW(C2399),D$1)=0,X,"")</f>
        <v/>
      </c>
      <c r="E2399" s="1" t="str">
        <f>IF(MOD(ROW(D2399),E$1)=0,X,"")</f>
        <v/>
      </c>
      <c r="F2399" s="1" t="str">
        <f>IF(MOD(ROW(E2399),F$1)=0,X,"")</f>
        <v/>
      </c>
      <c r="G2399" s="1" t="str">
        <f>IF(MOD(ROW(F2399),G$1)=0,X,"")</f>
        <v/>
      </c>
      <c r="H2399" s="1" t="str">
        <f>IF(MOD(ROW(G2399),H$1)=0,X,"")</f>
        <v/>
      </c>
      <c r="I2399" s="1" t="str">
        <f>IF(MOD(ROW(H2399),I$1)=0,X,"")</f>
        <v/>
      </c>
      <c r="J2399" s="1" t="str">
        <f>IF(MOD(ROW(I2399),J$1)=0,X,"")</f>
        <v/>
      </c>
    </row>
    <row r="2400" spans="1:10" ht="17" x14ac:dyDescent="0.25">
      <c r="A2400" s="1">
        <v>2399</v>
      </c>
      <c r="B2400" s="1" t="str">
        <f>IF(MOD(ROW(A2400),B$1)=0,X,"")</f>
        <v/>
      </c>
      <c r="C2400" s="1" t="str">
        <f>IF(MOD(ROW(B2400),C$1)=0,X,"")</f>
        <v/>
      </c>
      <c r="D2400" s="1" t="str">
        <f>IF(MOD(ROW(C2400),D$1)=0,X,"")</f>
        <v/>
      </c>
      <c r="E2400" s="1" t="str">
        <f>IF(MOD(ROW(D2400),E$1)=0,X,"")</f>
        <v/>
      </c>
      <c r="F2400" s="1" t="str">
        <f>IF(MOD(ROW(E2400),F$1)=0,X,"")</f>
        <v/>
      </c>
      <c r="G2400" s="1" t="str">
        <f>IF(MOD(ROW(F2400),G$1)=0,X,"")</f>
        <v/>
      </c>
      <c r="H2400" s="1" t="str">
        <f>IF(MOD(ROW(G2400),H$1)=0,X,"")</f>
        <v/>
      </c>
      <c r="I2400" s="1" t="str">
        <f>IF(MOD(ROW(H2400),I$1)=0,X,"")</f>
        <v/>
      </c>
      <c r="J2400" s="1" t="str">
        <f>IF(MOD(ROW(I2400),J$1)=0,X,"")</f>
        <v/>
      </c>
    </row>
    <row r="2401" spans="1:10" ht="17" x14ac:dyDescent="0.25">
      <c r="A2401">
        <v>2400</v>
      </c>
      <c r="B2401" s="1" t="str">
        <f>IF(MOD(ROW(A2401),B$1)=0,X,"")</f>
        <v/>
      </c>
      <c r="C2401" s="1" t="str">
        <f>IF(MOD(ROW(B2401),C$1)=0,X,"")</f>
        <v/>
      </c>
      <c r="D2401" s="1" t="str">
        <f>IF(MOD(ROW(C2401),D$1)=0,X,"")</f>
        <v/>
      </c>
      <c r="E2401" s="1" t="str">
        <f>IF(MOD(ROW(D2401),E$1)=0,X,"")</f>
        <v/>
      </c>
      <c r="F2401" s="1" t="str">
        <f>IF(MOD(ROW(E2401),F$1)=0,X,"")</f>
        <v/>
      </c>
      <c r="G2401" s="1" t="str">
        <f>IF(MOD(ROW(F2401),G$1)=0,X,"")</f>
        <v/>
      </c>
      <c r="H2401" s="1" t="str">
        <f>IF(MOD(ROW(G2401),H$1)=0,X,"")</f>
        <v/>
      </c>
      <c r="I2401" s="1" t="str">
        <f>IF(MOD(ROW(H2401),I$1)=0,X,"")</f>
        <v/>
      </c>
      <c r="J2401" s="1" t="str">
        <f>IF(MOD(ROW(I2401),J$1)=0,X,"")</f>
        <v/>
      </c>
    </row>
    <row r="2402" spans="1:10" ht="17" x14ac:dyDescent="0.25">
      <c r="A2402" s="1">
        <v>2401</v>
      </c>
      <c r="B2402" s="1" t="str">
        <f>IF(MOD(ROW(A2402),B$1)=0,X,"")</f>
        <v/>
      </c>
      <c r="C2402" s="1" t="str">
        <f>IF(MOD(ROW(B2402),C$1)=0,X,"")</f>
        <v/>
      </c>
      <c r="D2402" s="1" t="str">
        <f>IF(MOD(ROW(C2402),D$1)=0,X,"")</f>
        <v/>
      </c>
      <c r="E2402" s="1" t="str">
        <f>IF(MOD(ROW(D2402),E$1)=0,X,"")</f>
        <v/>
      </c>
      <c r="F2402" s="1" t="str">
        <f>IF(MOD(ROW(E2402),F$1)=0,X,"")</f>
        <v/>
      </c>
      <c r="G2402" s="1" t="str">
        <f>IF(MOD(ROW(F2402),G$1)=0,X,"")</f>
        <v/>
      </c>
      <c r="H2402" s="1" t="str">
        <f>IF(MOD(ROW(G2402),H$1)=0,X,"")</f>
        <v/>
      </c>
      <c r="I2402" s="1" t="str">
        <f>IF(MOD(ROW(H2402),I$1)=0,X,"")</f>
        <v/>
      </c>
      <c r="J2402" s="1" t="str">
        <f>IF(MOD(ROW(I2402),J$1)=0,X,"")</f>
        <v/>
      </c>
    </row>
    <row r="2403" spans="1:10" ht="17" x14ac:dyDescent="0.25">
      <c r="A2403">
        <v>2402</v>
      </c>
      <c r="B2403" s="1" t="str">
        <f>IF(MOD(ROW(A2403),B$1)=0,X,"")</f>
        <v/>
      </c>
      <c r="C2403" s="1" t="str">
        <f>IF(MOD(ROW(B2403),C$1)=0,X,"")</f>
        <v/>
      </c>
      <c r="D2403" s="1" t="str">
        <f>IF(MOD(ROW(C2403),D$1)=0,X,"")</f>
        <v/>
      </c>
      <c r="E2403" s="1" t="str">
        <f>IF(MOD(ROW(D2403),E$1)=0,X,"")</f>
        <v/>
      </c>
      <c r="F2403" s="1" t="str">
        <f>IF(MOD(ROW(E2403),F$1)=0,X,"")</f>
        <v/>
      </c>
      <c r="G2403" s="1" t="str">
        <f>IF(MOD(ROW(F2403),G$1)=0,X,"")</f>
        <v/>
      </c>
      <c r="H2403" s="1" t="str">
        <f>IF(MOD(ROW(G2403),H$1)=0,X,"")</f>
        <v/>
      </c>
      <c r="I2403" s="1" t="str">
        <f>IF(MOD(ROW(H2403),I$1)=0,X,"")</f>
        <v/>
      </c>
      <c r="J2403" s="1" t="str">
        <f>IF(MOD(ROW(I2403),J$1)=0,X,"")</f>
        <v/>
      </c>
    </row>
    <row r="2404" spans="1:10" ht="17" x14ac:dyDescent="0.25">
      <c r="A2404" s="1">
        <v>2403</v>
      </c>
      <c r="B2404" s="1" t="str">
        <f>IF(MOD(ROW(A2404),B$1)=0,X,"")</f>
        <v/>
      </c>
      <c r="C2404" s="1" t="str">
        <f>IF(MOD(ROW(B2404),C$1)=0,X,"")</f>
        <v/>
      </c>
      <c r="D2404" s="1" t="str">
        <f>IF(MOD(ROW(C2404),D$1)=0,X,"")</f>
        <v/>
      </c>
      <c r="E2404" s="1" t="str">
        <f>IF(MOD(ROW(D2404),E$1)=0,X,"")</f>
        <v/>
      </c>
      <c r="F2404" s="1" t="str">
        <f>IF(MOD(ROW(E2404),F$1)=0,X,"")</f>
        <v/>
      </c>
      <c r="G2404" s="1" t="str">
        <f>IF(MOD(ROW(F2404),G$1)=0,X,"")</f>
        <v/>
      </c>
      <c r="H2404" s="1" t="str">
        <f>IF(MOD(ROW(G2404),H$1)=0,X,"")</f>
        <v/>
      </c>
      <c r="I2404" s="1" t="str">
        <f>IF(MOD(ROW(H2404),I$1)=0,X,"")</f>
        <v/>
      </c>
      <c r="J2404" s="1" t="str">
        <f>IF(MOD(ROW(I2404),J$1)=0,X,"")</f>
        <v/>
      </c>
    </row>
    <row r="2405" spans="1:10" ht="17" x14ac:dyDescent="0.25">
      <c r="A2405">
        <v>2404</v>
      </c>
      <c r="B2405" s="1" t="str">
        <f>IF(MOD(ROW(A2405),B$1)=0,X,"")</f>
        <v/>
      </c>
      <c r="C2405" s="1" t="str">
        <f>IF(MOD(ROW(B2405),C$1)=0,X,"")</f>
        <v/>
      </c>
      <c r="D2405" s="1" t="str">
        <f>IF(MOD(ROW(C2405),D$1)=0,X,"")</f>
        <v/>
      </c>
      <c r="E2405" s="1" t="e">
        <f>IF(MOD(ROW(D2405),E$1)=0,X,"")</f>
        <v>#NAME?</v>
      </c>
      <c r="F2405" s="1" t="str">
        <f>IF(MOD(ROW(E2405),F$1)=0,X,"")</f>
        <v/>
      </c>
      <c r="G2405" s="1" t="str">
        <f>IF(MOD(ROW(F2405),G$1)=0,X,"")</f>
        <v/>
      </c>
      <c r="H2405" s="1" t="str">
        <f>IF(MOD(ROW(G2405),H$1)=0,X,"")</f>
        <v/>
      </c>
      <c r="I2405" s="1" t="e">
        <f>IF(MOD(ROW(H2405),I$1)=0,X,"")</f>
        <v>#NAME?</v>
      </c>
      <c r="J2405" s="1" t="str">
        <f>IF(MOD(ROW(I2405),J$1)=0,X,"")</f>
        <v/>
      </c>
    </row>
    <row r="2406" spans="1:10" ht="17" x14ac:dyDescent="0.25">
      <c r="A2406" s="1">
        <v>2405</v>
      </c>
      <c r="B2406" s="1" t="str">
        <f>IF(MOD(ROW(A2406),B$1)=0,X,"")</f>
        <v/>
      </c>
      <c r="C2406" s="1" t="str">
        <f>IF(MOD(ROW(B2406),C$1)=0,X,"")</f>
        <v/>
      </c>
      <c r="D2406" s="1" t="str">
        <f>IF(MOD(ROW(C2406),D$1)=0,X,"")</f>
        <v/>
      </c>
      <c r="E2406" s="1" t="str">
        <f>IF(MOD(ROW(D2406),E$1)=0,X,"")</f>
        <v/>
      </c>
      <c r="F2406" s="1" t="str">
        <f>IF(MOD(ROW(E2406),F$1)=0,X,"")</f>
        <v/>
      </c>
      <c r="G2406" s="1" t="str">
        <f>IF(MOD(ROW(F2406),G$1)=0,X,"")</f>
        <v/>
      </c>
      <c r="H2406" s="1" t="str">
        <f>IF(MOD(ROW(G2406),H$1)=0,X,"")</f>
        <v/>
      </c>
      <c r="I2406" s="1" t="str">
        <f>IF(MOD(ROW(H2406),I$1)=0,X,"")</f>
        <v/>
      </c>
      <c r="J2406" s="1" t="str">
        <f>IF(MOD(ROW(I2406),J$1)=0,X,"")</f>
        <v/>
      </c>
    </row>
    <row r="2407" spans="1:10" ht="17" x14ac:dyDescent="0.25">
      <c r="A2407">
        <v>2406</v>
      </c>
      <c r="B2407" s="1" t="str">
        <f>IF(MOD(ROW(A2407),B$1)=0,X,"")</f>
        <v/>
      </c>
      <c r="C2407" s="1" t="str">
        <f>IF(MOD(ROW(B2407),C$1)=0,X,"")</f>
        <v/>
      </c>
      <c r="D2407" s="1" t="str">
        <f>IF(MOD(ROW(C2407),D$1)=0,X,"")</f>
        <v/>
      </c>
      <c r="E2407" s="1" t="str">
        <f>IF(MOD(ROW(D2407),E$1)=0,X,"")</f>
        <v/>
      </c>
      <c r="F2407" s="1" t="str">
        <f>IF(MOD(ROW(E2407),F$1)=0,X,"")</f>
        <v/>
      </c>
      <c r="G2407" s="1" t="e">
        <f>IF(MOD(ROW(F2407),G$1)=0,X,"")</f>
        <v>#NAME?</v>
      </c>
      <c r="H2407" s="1" t="str">
        <f>IF(MOD(ROW(G2407),H$1)=0,X,"")</f>
        <v/>
      </c>
      <c r="I2407" s="1" t="str">
        <f>IF(MOD(ROW(H2407),I$1)=0,X,"")</f>
        <v/>
      </c>
      <c r="J2407" s="1" t="str">
        <f>IF(MOD(ROW(I2407),J$1)=0,X,"")</f>
        <v/>
      </c>
    </row>
    <row r="2408" spans="1:10" ht="17" x14ac:dyDescent="0.25">
      <c r="A2408" s="1">
        <v>2407</v>
      </c>
      <c r="B2408" s="1" t="str">
        <f>IF(MOD(ROW(A2408),B$1)=0,X,"")</f>
        <v/>
      </c>
      <c r="C2408" s="1" t="str">
        <f>IF(MOD(ROW(B2408),C$1)=0,X,"")</f>
        <v/>
      </c>
      <c r="D2408" s="1" t="str">
        <f>IF(MOD(ROW(C2408),D$1)=0,X,"")</f>
        <v/>
      </c>
      <c r="E2408" s="1" t="str">
        <f>IF(MOD(ROW(D2408),E$1)=0,X,"")</f>
        <v/>
      </c>
      <c r="F2408" s="1" t="str">
        <f>IF(MOD(ROW(E2408),F$1)=0,X,"")</f>
        <v/>
      </c>
      <c r="G2408" s="1" t="str">
        <f>IF(MOD(ROW(F2408),G$1)=0,X,"")</f>
        <v/>
      </c>
      <c r="H2408" s="1" t="str">
        <f>IF(MOD(ROW(G2408),H$1)=0,X,"")</f>
        <v/>
      </c>
      <c r="I2408" s="1" t="str">
        <f>IF(MOD(ROW(H2408),I$1)=0,X,"")</f>
        <v/>
      </c>
      <c r="J2408" s="1" t="str">
        <f>IF(MOD(ROW(I2408),J$1)=0,X,"")</f>
        <v/>
      </c>
    </row>
    <row r="2409" spans="1:10" ht="17" x14ac:dyDescent="0.25">
      <c r="A2409">
        <v>2408</v>
      </c>
      <c r="B2409" s="1" t="str">
        <f>IF(MOD(ROW(A2409),B$1)=0,X,"")</f>
        <v/>
      </c>
      <c r="C2409" s="1" t="str">
        <f>IF(MOD(ROW(B2409),C$1)=0,X,"")</f>
        <v/>
      </c>
      <c r="D2409" s="1" t="str">
        <f>IF(MOD(ROW(C2409),D$1)=0,X,"")</f>
        <v/>
      </c>
      <c r="E2409" s="1" t="str">
        <f>IF(MOD(ROW(D2409),E$1)=0,X,"")</f>
        <v/>
      </c>
      <c r="F2409" s="1" t="str">
        <f>IF(MOD(ROW(E2409),F$1)=0,X,"")</f>
        <v/>
      </c>
      <c r="G2409" s="1" t="str">
        <f>IF(MOD(ROW(F2409),G$1)=0,X,"")</f>
        <v/>
      </c>
      <c r="H2409" s="1" t="str">
        <f>IF(MOD(ROW(G2409),H$1)=0,X,"")</f>
        <v/>
      </c>
      <c r="I2409" s="1" t="str">
        <f>IF(MOD(ROW(H2409),I$1)=0,X,"")</f>
        <v/>
      </c>
      <c r="J2409" s="1" t="str">
        <f>IF(MOD(ROW(I2409),J$1)=0,X,"")</f>
        <v/>
      </c>
    </row>
    <row r="2410" spans="1:10" ht="17" x14ac:dyDescent="0.25">
      <c r="A2410" s="1">
        <v>2409</v>
      </c>
      <c r="B2410" s="1" t="str">
        <f>IF(MOD(ROW(A2410),B$1)=0,X,"")</f>
        <v/>
      </c>
      <c r="C2410" s="1" t="str">
        <f>IF(MOD(ROW(B2410),C$1)=0,X,"")</f>
        <v/>
      </c>
      <c r="D2410" s="1" t="str">
        <f>IF(MOD(ROW(C2410),D$1)=0,X,"")</f>
        <v/>
      </c>
      <c r="E2410" s="1" t="str">
        <f>IF(MOD(ROW(D2410),E$1)=0,X,"")</f>
        <v/>
      </c>
      <c r="F2410" s="1" t="str">
        <f>IF(MOD(ROW(E2410),F$1)=0,X,"")</f>
        <v/>
      </c>
      <c r="G2410" s="1" t="str">
        <f>IF(MOD(ROW(F2410),G$1)=0,X,"")</f>
        <v/>
      </c>
      <c r="H2410" s="1" t="str">
        <f>IF(MOD(ROW(G2410),H$1)=0,X,"")</f>
        <v/>
      </c>
      <c r="I2410" s="1" t="str">
        <f>IF(MOD(ROW(H2410),I$1)=0,X,"")</f>
        <v/>
      </c>
      <c r="J2410" s="1" t="str">
        <f>IF(MOD(ROW(I2410),J$1)=0,X,"")</f>
        <v/>
      </c>
    </row>
    <row r="2411" spans="1:10" ht="17" x14ac:dyDescent="0.25">
      <c r="A2411">
        <v>2410</v>
      </c>
      <c r="B2411" s="1" t="str">
        <f>IF(MOD(ROW(A2411),B$1)=0,X,"")</f>
        <v/>
      </c>
      <c r="C2411" s="1" t="str">
        <f>IF(MOD(ROW(B2411),C$1)=0,X,"")</f>
        <v/>
      </c>
      <c r="D2411" s="1" t="str">
        <f>IF(MOD(ROW(C2411),D$1)=0,X,"")</f>
        <v/>
      </c>
      <c r="E2411" s="1" t="str">
        <f>IF(MOD(ROW(D2411),E$1)=0,X,"")</f>
        <v/>
      </c>
      <c r="F2411" s="1" t="str">
        <f>IF(MOD(ROW(E2411),F$1)=0,X,"")</f>
        <v/>
      </c>
      <c r="G2411" s="1" t="str">
        <f>IF(MOD(ROW(F2411),G$1)=0,X,"")</f>
        <v/>
      </c>
      <c r="H2411" s="1" t="str">
        <f>IF(MOD(ROW(G2411),H$1)=0,X,"")</f>
        <v/>
      </c>
      <c r="I2411" s="1" t="str">
        <f>IF(MOD(ROW(H2411),I$1)=0,X,"")</f>
        <v/>
      </c>
      <c r="J2411" s="1" t="str">
        <f>IF(MOD(ROW(I2411),J$1)=0,X,"")</f>
        <v/>
      </c>
    </row>
    <row r="2412" spans="1:10" ht="17" x14ac:dyDescent="0.25">
      <c r="A2412" s="1">
        <v>2411</v>
      </c>
      <c r="B2412" s="1" t="str">
        <f>IF(MOD(ROW(A2412),B$1)=0,X,"")</f>
        <v/>
      </c>
      <c r="C2412" s="1" t="str">
        <f>IF(MOD(ROW(B2412),C$1)=0,X,"")</f>
        <v/>
      </c>
      <c r="D2412" s="1" t="str">
        <f>IF(MOD(ROW(C2412),D$1)=0,X,"")</f>
        <v/>
      </c>
      <c r="E2412" s="1" t="str">
        <f>IF(MOD(ROW(D2412),E$1)=0,X,"")</f>
        <v/>
      </c>
      <c r="F2412" s="1" t="str">
        <f>IF(MOD(ROW(E2412),F$1)=0,X,"")</f>
        <v/>
      </c>
      <c r="G2412" s="1" t="str">
        <f>IF(MOD(ROW(F2412),G$1)=0,X,"")</f>
        <v/>
      </c>
      <c r="H2412" s="1" t="str">
        <f>IF(MOD(ROW(G2412),H$1)=0,X,"")</f>
        <v/>
      </c>
      <c r="I2412" s="1" t="str">
        <f>IF(MOD(ROW(H2412),I$1)=0,X,"")</f>
        <v/>
      </c>
      <c r="J2412" s="1" t="str">
        <f>IF(MOD(ROW(I2412),J$1)=0,X,"")</f>
        <v/>
      </c>
    </row>
    <row r="2413" spans="1:10" ht="17" x14ac:dyDescent="0.25">
      <c r="A2413">
        <v>2412</v>
      </c>
      <c r="B2413" s="1" t="e">
        <f>IF(MOD(ROW(A2413),B$1)=0,X,"")</f>
        <v>#NAME?</v>
      </c>
      <c r="C2413" s="1" t="str">
        <f>IF(MOD(ROW(B2413),C$1)=0,X,"")</f>
        <v/>
      </c>
      <c r="D2413" s="1" t="str">
        <f>IF(MOD(ROW(C2413),D$1)=0,X,"")</f>
        <v/>
      </c>
      <c r="E2413" s="1" t="str">
        <f>IF(MOD(ROW(D2413),E$1)=0,X,"")</f>
        <v/>
      </c>
      <c r="F2413" s="1" t="str">
        <f>IF(MOD(ROW(E2413),F$1)=0,X,"")</f>
        <v/>
      </c>
      <c r="G2413" s="1" t="str">
        <f>IF(MOD(ROW(F2413),G$1)=0,X,"")</f>
        <v/>
      </c>
      <c r="H2413" s="1" t="str">
        <f>IF(MOD(ROW(G2413),H$1)=0,X,"")</f>
        <v/>
      </c>
      <c r="I2413" s="1" t="str">
        <f>IF(MOD(ROW(H2413),I$1)=0,X,"")</f>
        <v/>
      </c>
      <c r="J2413" s="1" t="str">
        <f>IF(MOD(ROW(I2413),J$1)=0,X,"")</f>
        <v/>
      </c>
    </row>
    <row r="2414" spans="1:10" ht="17" x14ac:dyDescent="0.25">
      <c r="A2414" s="1">
        <v>2413</v>
      </c>
      <c r="B2414" s="1" t="str">
        <f>IF(MOD(ROW(A2414),B$1)=0,X,"")</f>
        <v/>
      </c>
      <c r="C2414" s="1" t="str">
        <f>IF(MOD(ROW(B2414),C$1)=0,X,"")</f>
        <v/>
      </c>
      <c r="D2414" s="1" t="str">
        <f>IF(MOD(ROW(C2414),D$1)=0,X,"")</f>
        <v/>
      </c>
      <c r="E2414" s="1" t="str">
        <f>IF(MOD(ROW(D2414),E$1)=0,X,"")</f>
        <v/>
      </c>
      <c r="F2414" s="1" t="e">
        <f>IF(MOD(ROW(E2414),F$1)=0,X,"")</f>
        <v>#NAME?</v>
      </c>
      <c r="G2414" s="1" t="str">
        <f>IF(MOD(ROW(F2414),G$1)=0,X,"")</f>
        <v/>
      </c>
      <c r="H2414" s="1" t="str">
        <f>IF(MOD(ROW(G2414),H$1)=0,X,"")</f>
        <v/>
      </c>
      <c r="I2414" s="1" t="str">
        <f>IF(MOD(ROW(H2414),I$1)=0,X,"")</f>
        <v/>
      </c>
      <c r="J2414" s="1" t="str">
        <f>IF(MOD(ROW(I2414),J$1)=0,X,"")</f>
        <v/>
      </c>
    </row>
    <row r="2415" spans="1:10" ht="17" x14ac:dyDescent="0.25">
      <c r="A2415">
        <v>2414</v>
      </c>
      <c r="B2415" s="1" t="str">
        <f>IF(MOD(ROW(A2415),B$1)=0,X,"")</f>
        <v/>
      </c>
      <c r="C2415" s="1" t="str">
        <f>IF(MOD(ROW(B2415),C$1)=0,X,"")</f>
        <v/>
      </c>
      <c r="D2415" s="1" t="str">
        <f>IF(MOD(ROW(C2415),D$1)=0,X,"")</f>
        <v/>
      </c>
      <c r="E2415" s="1" t="str">
        <f>IF(MOD(ROW(D2415),E$1)=0,X,"")</f>
        <v/>
      </c>
      <c r="F2415" s="1" t="str">
        <f>IF(MOD(ROW(E2415),F$1)=0,X,"")</f>
        <v/>
      </c>
      <c r="G2415" s="1" t="str">
        <f>IF(MOD(ROW(F2415),G$1)=0,X,"")</f>
        <v/>
      </c>
      <c r="H2415" s="1" t="str">
        <f>IF(MOD(ROW(G2415),H$1)=0,X,"")</f>
        <v/>
      </c>
      <c r="I2415" s="1" t="str">
        <f>IF(MOD(ROW(H2415),I$1)=0,X,"")</f>
        <v/>
      </c>
      <c r="J2415" s="1" t="e">
        <f>IF(MOD(ROW(I2415),J$1)=0,X,"")</f>
        <v>#NAME?</v>
      </c>
    </row>
    <row r="2416" spans="1:10" ht="17" x14ac:dyDescent="0.25">
      <c r="A2416" s="1">
        <v>2415</v>
      </c>
      <c r="B2416" s="1" t="str">
        <f>IF(MOD(ROW(A2416),B$1)=0,X,"")</f>
        <v/>
      </c>
      <c r="C2416" s="1" t="str">
        <f>IF(MOD(ROW(B2416),C$1)=0,X,"")</f>
        <v/>
      </c>
      <c r="D2416" s="1" t="str">
        <f>IF(MOD(ROW(C2416),D$1)=0,X,"")</f>
        <v/>
      </c>
      <c r="E2416" s="1" t="str">
        <f>IF(MOD(ROW(D2416),E$1)=0,X,"")</f>
        <v/>
      </c>
      <c r="F2416" s="1" t="str">
        <f>IF(MOD(ROW(E2416),F$1)=0,X,"")</f>
        <v/>
      </c>
      <c r="G2416" s="1" t="str">
        <f>IF(MOD(ROW(F2416),G$1)=0,X,"")</f>
        <v/>
      </c>
      <c r="H2416" s="1" t="str">
        <f>IF(MOD(ROW(G2416),H$1)=0,X,"")</f>
        <v/>
      </c>
      <c r="I2416" s="1" t="str">
        <f>IF(MOD(ROW(H2416),I$1)=0,X,"")</f>
        <v/>
      </c>
      <c r="J2416" s="1" t="str">
        <f>IF(MOD(ROW(I2416),J$1)=0,X,"")</f>
        <v/>
      </c>
    </row>
    <row r="2417" spans="1:10" ht="17" x14ac:dyDescent="0.25">
      <c r="A2417">
        <v>2416</v>
      </c>
      <c r="B2417" s="1" t="str">
        <f>IF(MOD(ROW(A2417),B$1)=0,X,"")</f>
        <v/>
      </c>
      <c r="C2417" s="1" t="str">
        <f>IF(MOD(ROW(B2417),C$1)=0,X,"")</f>
        <v/>
      </c>
      <c r="D2417" s="1" t="str">
        <f>IF(MOD(ROW(C2417),D$1)=0,X,"")</f>
        <v/>
      </c>
      <c r="E2417" s="1" t="str">
        <f>IF(MOD(ROW(D2417),E$1)=0,X,"")</f>
        <v/>
      </c>
      <c r="F2417" s="1" t="str">
        <f>IF(MOD(ROW(E2417),F$1)=0,X,"")</f>
        <v/>
      </c>
      <c r="G2417" s="1" t="str">
        <f>IF(MOD(ROW(F2417),G$1)=0,X,"")</f>
        <v/>
      </c>
      <c r="H2417" s="1" t="str">
        <f>IF(MOD(ROW(G2417),H$1)=0,X,"")</f>
        <v/>
      </c>
      <c r="I2417" s="1" t="str">
        <f>IF(MOD(ROW(H2417),I$1)=0,X,"")</f>
        <v/>
      </c>
      <c r="J2417" s="1" t="str">
        <f>IF(MOD(ROW(I2417),J$1)=0,X,"")</f>
        <v/>
      </c>
    </row>
    <row r="2418" spans="1:10" ht="17" x14ac:dyDescent="0.25">
      <c r="A2418" s="1">
        <v>2417</v>
      </c>
      <c r="B2418" s="1" t="str">
        <f>IF(MOD(ROW(A2418),B$1)=0,X,"")</f>
        <v/>
      </c>
      <c r="C2418" s="1" t="str">
        <f>IF(MOD(ROW(B2418),C$1)=0,X,"")</f>
        <v/>
      </c>
      <c r="D2418" s="1" t="str">
        <f>IF(MOD(ROW(C2418),D$1)=0,X,"")</f>
        <v/>
      </c>
      <c r="E2418" s="1" t="e">
        <f>IF(MOD(ROW(D2418),E$1)=0,X,"")</f>
        <v>#NAME?</v>
      </c>
      <c r="F2418" s="1" t="str">
        <f>IF(MOD(ROW(E2418),F$1)=0,X,"")</f>
        <v/>
      </c>
      <c r="G2418" s="1" t="str">
        <f>IF(MOD(ROW(F2418),G$1)=0,X,"")</f>
        <v/>
      </c>
      <c r="H2418" s="1" t="str">
        <f>IF(MOD(ROW(G2418),H$1)=0,X,"")</f>
        <v/>
      </c>
      <c r="I2418" s="1" t="str">
        <f>IF(MOD(ROW(H2418),I$1)=0,X,"")</f>
        <v/>
      </c>
      <c r="J2418" s="1" t="str">
        <f>IF(MOD(ROW(I2418),J$1)=0,X,"")</f>
        <v/>
      </c>
    </row>
    <row r="2419" spans="1:10" ht="17" x14ac:dyDescent="0.25">
      <c r="A2419">
        <v>2418</v>
      </c>
      <c r="B2419" s="1" t="str">
        <f>IF(MOD(ROW(A2419),B$1)=0,X,"")</f>
        <v/>
      </c>
      <c r="C2419" s="1" t="e">
        <f>IF(MOD(ROW(B2419),C$1)=0,X,"")</f>
        <v>#NAME?</v>
      </c>
      <c r="D2419" s="1" t="str">
        <f>IF(MOD(ROW(C2419),D$1)=0,X,"")</f>
        <v/>
      </c>
      <c r="E2419" s="1" t="str">
        <f>IF(MOD(ROW(D2419),E$1)=0,X,"")</f>
        <v/>
      </c>
      <c r="F2419" s="1" t="str">
        <f>IF(MOD(ROW(E2419),F$1)=0,X,"")</f>
        <v/>
      </c>
      <c r="G2419" s="1" t="str">
        <f>IF(MOD(ROW(F2419),G$1)=0,X,"")</f>
        <v/>
      </c>
      <c r="H2419" s="1" t="str">
        <f>IF(MOD(ROW(G2419),H$1)=0,X,"")</f>
        <v/>
      </c>
      <c r="I2419" s="1" t="str">
        <f>IF(MOD(ROW(H2419),I$1)=0,X,"")</f>
        <v/>
      </c>
      <c r="J2419" s="1" t="str">
        <f>IF(MOD(ROW(I2419),J$1)=0,X,"")</f>
        <v/>
      </c>
    </row>
    <row r="2420" spans="1:10" ht="17" x14ac:dyDescent="0.25">
      <c r="A2420" s="1">
        <v>2419</v>
      </c>
      <c r="B2420" s="1" t="str">
        <f>IF(MOD(ROW(A2420),B$1)=0,X,"")</f>
        <v/>
      </c>
      <c r="C2420" s="1" t="str">
        <f>IF(MOD(ROW(B2420),C$1)=0,X,"")</f>
        <v/>
      </c>
      <c r="D2420" s="1" t="str">
        <f>IF(MOD(ROW(C2420),D$1)=0,X,"")</f>
        <v/>
      </c>
      <c r="E2420" s="1" t="str">
        <f>IF(MOD(ROW(D2420),E$1)=0,X,"")</f>
        <v/>
      </c>
      <c r="F2420" s="1" t="str">
        <f>IF(MOD(ROW(E2420),F$1)=0,X,"")</f>
        <v/>
      </c>
      <c r="G2420" s="1" t="str">
        <f>IF(MOD(ROW(F2420),G$1)=0,X,"")</f>
        <v/>
      </c>
      <c r="H2420" s="1" t="str">
        <f>IF(MOD(ROW(G2420),H$1)=0,X,"")</f>
        <v/>
      </c>
      <c r="I2420" s="1" t="str">
        <f>IF(MOD(ROW(H2420),I$1)=0,X,"")</f>
        <v/>
      </c>
      <c r="J2420" s="1" t="str">
        <f>IF(MOD(ROW(I2420),J$1)=0,X,"")</f>
        <v/>
      </c>
    </row>
    <row r="2421" spans="1:10" ht="17" x14ac:dyDescent="0.25">
      <c r="A2421">
        <v>2420</v>
      </c>
      <c r="B2421" s="1" t="str">
        <f>IF(MOD(ROW(A2421),B$1)=0,X,"")</f>
        <v/>
      </c>
      <c r="C2421" s="1" t="str">
        <f>IF(MOD(ROW(B2421),C$1)=0,X,"")</f>
        <v/>
      </c>
      <c r="D2421" s="1" t="str">
        <f>IF(MOD(ROW(C2421),D$1)=0,X,"")</f>
        <v/>
      </c>
      <c r="E2421" s="1" t="str">
        <f>IF(MOD(ROW(D2421),E$1)=0,X,"")</f>
        <v/>
      </c>
      <c r="F2421" s="1" t="str">
        <f>IF(MOD(ROW(E2421),F$1)=0,X,"")</f>
        <v/>
      </c>
      <c r="G2421" s="1" t="str">
        <f>IF(MOD(ROW(F2421),G$1)=0,X,"")</f>
        <v/>
      </c>
      <c r="H2421" s="1" t="str">
        <f>IF(MOD(ROW(G2421),H$1)=0,X,"")</f>
        <v/>
      </c>
      <c r="I2421" s="1" t="str">
        <f>IF(MOD(ROW(H2421),I$1)=0,X,"")</f>
        <v/>
      </c>
      <c r="J2421" s="1" t="str">
        <f>IF(MOD(ROW(I2421),J$1)=0,X,"")</f>
        <v/>
      </c>
    </row>
    <row r="2422" spans="1:10" ht="17" x14ac:dyDescent="0.25">
      <c r="A2422" s="1">
        <v>2421</v>
      </c>
      <c r="B2422" s="1" t="str">
        <f>IF(MOD(ROW(A2422),B$1)=0,X,"")</f>
        <v/>
      </c>
      <c r="C2422" s="1" t="str">
        <f>IF(MOD(ROW(B2422),C$1)=0,X,"")</f>
        <v/>
      </c>
      <c r="D2422" s="1" t="str">
        <f>IF(MOD(ROW(C2422),D$1)=0,X,"")</f>
        <v/>
      </c>
      <c r="E2422" s="1" t="str">
        <f>IF(MOD(ROW(D2422),E$1)=0,X,"")</f>
        <v/>
      </c>
      <c r="F2422" s="1" t="str">
        <f>IF(MOD(ROW(E2422),F$1)=0,X,"")</f>
        <v/>
      </c>
      <c r="G2422" s="1" t="str">
        <f>IF(MOD(ROW(F2422),G$1)=0,X,"")</f>
        <v/>
      </c>
      <c r="H2422" s="1" t="str">
        <f>IF(MOD(ROW(G2422),H$1)=0,X,"")</f>
        <v/>
      </c>
      <c r="I2422" s="1" t="str">
        <f>IF(MOD(ROW(H2422),I$1)=0,X,"")</f>
        <v/>
      </c>
      <c r="J2422" s="1" t="str">
        <f>IF(MOD(ROW(I2422),J$1)=0,X,"")</f>
        <v/>
      </c>
    </row>
    <row r="2423" spans="1:10" ht="17" x14ac:dyDescent="0.25">
      <c r="A2423">
        <v>2422</v>
      </c>
      <c r="B2423" s="1" t="str">
        <f>IF(MOD(ROW(A2423),B$1)=0,X,"")</f>
        <v/>
      </c>
      <c r="C2423" s="1" t="str">
        <f>IF(MOD(ROW(B2423),C$1)=0,X,"")</f>
        <v/>
      </c>
      <c r="D2423" s="1" t="str">
        <f>IF(MOD(ROW(C2423),D$1)=0,X,"")</f>
        <v/>
      </c>
      <c r="E2423" s="1" t="str">
        <f>IF(MOD(ROW(D2423),E$1)=0,X,"")</f>
        <v/>
      </c>
      <c r="F2423" s="1" t="str">
        <f>IF(MOD(ROW(E2423),F$1)=0,X,"")</f>
        <v/>
      </c>
      <c r="G2423" s="1" t="str">
        <f>IF(MOD(ROW(F2423),G$1)=0,X,"")</f>
        <v/>
      </c>
      <c r="H2423" s="1" t="str">
        <f>IF(MOD(ROW(G2423),H$1)=0,X,"")</f>
        <v/>
      </c>
      <c r="I2423" s="1" t="str">
        <f>IF(MOD(ROW(H2423),I$1)=0,X,"")</f>
        <v/>
      </c>
      <c r="J2423" s="1" t="str">
        <f>IF(MOD(ROW(I2423),J$1)=0,X,"")</f>
        <v/>
      </c>
    </row>
    <row r="2424" spans="1:10" ht="17" x14ac:dyDescent="0.25">
      <c r="A2424" s="1">
        <v>2423</v>
      </c>
      <c r="B2424" s="1" t="str">
        <f>IF(MOD(ROW(A2424),B$1)=0,X,"")</f>
        <v/>
      </c>
      <c r="C2424" s="1" t="str">
        <f>IF(MOD(ROW(B2424),C$1)=0,X,"")</f>
        <v/>
      </c>
      <c r="D2424" s="1" t="str">
        <f>IF(MOD(ROW(C2424),D$1)=0,X,"")</f>
        <v/>
      </c>
      <c r="E2424" s="1" t="str">
        <f>IF(MOD(ROW(D2424),E$1)=0,X,"")</f>
        <v/>
      </c>
      <c r="F2424" s="1" t="str">
        <f>IF(MOD(ROW(E2424),F$1)=0,X,"")</f>
        <v/>
      </c>
      <c r="G2424" s="1" t="str">
        <f>IF(MOD(ROW(F2424),G$1)=0,X,"")</f>
        <v/>
      </c>
      <c r="H2424" s="1" t="str">
        <f>IF(MOD(ROW(G2424),H$1)=0,X,"")</f>
        <v/>
      </c>
      <c r="I2424" s="1" t="str">
        <f>IF(MOD(ROW(H2424),I$1)=0,X,"")</f>
        <v/>
      </c>
      <c r="J2424" s="1" t="str">
        <f>IF(MOD(ROW(I2424),J$1)=0,X,"")</f>
        <v/>
      </c>
    </row>
    <row r="2425" spans="1:10" ht="17" x14ac:dyDescent="0.25">
      <c r="A2425">
        <v>2424</v>
      </c>
      <c r="B2425" s="1" t="str">
        <f>IF(MOD(ROW(A2425),B$1)=0,X,"")</f>
        <v/>
      </c>
      <c r="C2425" s="1" t="str">
        <f>IF(MOD(ROW(B2425),C$1)=0,X,"")</f>
        <v/>
      </c>
      <c r="D2425" s="1" t="str">
        <f>IF(MOD(ROW(C2425),D$1)=0,X,"")</f>
        <v/>
      </c>
      <c r="E2425" s="1" t="str">
        <f>IF(MOD(ROW(D2425),E$1)=0,X,"")</f>
        <v/>
      </c>
      <c r="F2425" s="1" t="str">
        <f>IF(MOD(ROW(E2425),F$1)=0,X,"")</f>
        <v/>
      </c>
      <c r="G2425" s="1" t="str">
        <f>IF(MOD(ROW(F2425),G$1)=0,X,"")</f>
        <v/>
      </c>
      <c r="H2425" s="1" t="str">
        <f>IF(MOD(ROW(G2425),H$1)=0,X,"")</f>
        <v/>
      </c>
      <c r="I2425" s="1" t="str">
        <f>IF(MOD(ROW(H2425),I$1)=0,X,"")</f>
        <v/>
      </c>
      <c r="J2425" s="1" t="str">
        <f>IF(MOD(ROW(I2425),J$1)=0,X,"")</f>
        <v/>
      </c>
    </row>
    <row r="2426" spans="1:10" ht="17" x14ac:dyDescent="0.25">
      <c r="A2426" s="1">
        <v>2425</v>
      </c>
      <c r="B2426" s="1" t="str">
        <f>IF(MOD(ROW(A2426),B$1)=0,X,"")</f>
        <v/>
      </c>
      <c r="C2426" s="1" t="str">
        <f>IF(MOD(ROW(B2426),C$1)=0,X,"")</f>
        <v/>
      </c>
      <c r="D2426" s="1" t="str">
        <f>IF(MOD(ROW(C2426),D$1)=0,X,"")</f>
        <v/>
      </c>
      <c r="E2426" s="1" t="str">
        <f>IF(MOD(ROW(D2426),E$1)=0,X,"")</f>
        <v/>
      </c>
      <c r="F2426" s="1" t="str">
        <f>IF(MOD(ROW(E2426),F$1)=0,X,"")</f>
        <v/>
      </c>
      <c r="G2426" s="1" t="str">
        <f>IF(MOD(ROW(F2426),G$1)=0,X,"")</f>
        <v/>
      </c>
      <c r="H2426" s="1" t="str">
        <f>IF(MOD(ROW(G2426),H$1)=0,X,"")</f>
        <v/>
      </c>
      <c r="I2426" s="1" t="str">
        <f>IF(MOD(ROW(H2426),I$1)=0,X,"")</f>
        <v/>
      </c>
      <c r="J2426" s="1" t="str">
        <f>IF(MOD(ROW(I2426),J$1)=0,X,"")</f>
        <v/>
      </c>
    </row>
    <row r="2427" spans="1:10" ht="17" x14ac:dyDescent="0.25">
      <c r="A2427">
        <v>2426</v>
      </c>
      <c r="B2427" s="1" t="str">
        <f>IF(MOD(ROW(A2427),B$1)=0,X,"")</f>
        <v/>
      </c>
      <c r="C2427" s="1" t="str">
        <f>IF(MOD(ROW(B2427),C$1)=0,X,"")</f>
        <v/>
      </c>
      <c r="D2427" s="1" t="str">
        <f>IF(MOD(ROW(C2427),D$1)=0,X,"")</f>
        <v/>
      </c>
      <c r="E2427" s="1" t="str">
        <f>IF(MOD(ROW(D2427),E$1)=0,X,"")</f>
        <v/>
      </c>
      <c r="F2427" s="1" t="str">
        <f>IF(MOD(ROW(E2427),F$1)=0,X,"")</f>
        <v/>
      </c>
      <c r="G2427" s="1" t="str">
        <f>IF(MOD(ROW(F2427),G$1)=0,X,"")</f>
        <v/>
      </c>
      <c r="H2427" s="1" t="str">
        <f>IF(MOD(ROW(G2427),H$1)=0,X,"")</f>
        <v/>
      </c>
      <c r="I2427" s="1" t="str">
        <f>IF(MOD(ROW(H2427),I$1)=0,X,"")</f>
        <v/>
      </c>
      <c r="J2427" s="1" t="str">
        <f>IF(MOD(ROW(I2427),J$1)=0,X,"")</f>
        <v/>
      </c>
    </row>
    <row r="2428" spans="1:10" ht="17" x14ac:dyDescent="0.25">
      <c r="A2428" s="1">
        <v>2427</v>
      </c>
      <c r="B2428" s="1" t="str">
        <f>IF(MOD(ROW(A2428),B$1)=0,X,"")</f>
        <v/>
      </c>
      <c r="C2428" s="1" t="str">
        <f>IF(MOD(ROW(B2428),C$1)=0,X,"")</f>
        <v/>
      </c>
      <c r="D2428" s="1" t="str">
        <f>IF(MOD(ROW(C2428),D$1)=0,X,"")</f>
        <v/>
      </c>
      <c r="E2428" s="1" t="str">
        <f>IF(MOD(ROW(D2428),E$1)=0,X,"")</f>
        <v/>
      </c>
      <c r="F2428" s="1" t="str">
        <f>IF(MOD(ROW(E2428),F$1)=0,X,"")</f>
        <v/>
      </c>
      <c r="G2428" s="1" t="str">
        <f>IF(MOD(ROW(F2428),G$1)=0,X,"")</f>
        <v/>
      </c>
      <c r="H2428" s="1" t="str">
        <f>IF(MOD(ROW(G2428),H$1)=0,X,"")</f>
        <v/>
      </c>
      <c r="I2428" s="1" t="str">
        <f>IF(MOD(ROW(H2428),I$1)=0,X,"")</f>
        <v/>
      </c>
      <c r="J2428" s="1" t="str">
        <f>IF(MOD(ROW(I2428),J$1)=0,X,"")</f>
        <v/>
      </c>
    </row>
    <row r="2429" spans="1:10" ht="17" x14ac:dyDescent="0.25">
      <c r="A2429">
        <v>2428</v>
      </c>
      <c r="B2429" s="1" t="str">
        <f>IF(MOD(ROW(A2429),B$1)=0,X,"")</f>
        <v/>
      </c>
      <c r="C2429" s="1" t="str">
        <f>IF(MOD(ROW(B2429),C$1)=0,X,"")</f>
        <v/>
      </c>
      <c r="D2429" s="1" t="str">
        <f>IF(MOD(ROW(C2429),D$1)=0,X,"")</f>
        <v/>
      </c>
      <c r="E2429" s="1" t="str">
        <f>IF(MOD(ROW(D2429),E$1)=0,X,"")</f>
        <v/>
      </c>
      <c r="F2429" s="1" t="str">
        <f>IF(MOD(ROW(E2429),F$1)=0,X,"")</f>
        <v/>
      </c>
      <c r="G2429" s="1" t="str">
        <f>IF(MOD(ROW(F2429),G$1)=0,X,"")</f>
        <v/>
      </c>
      <c r="H2429" s="1" t="str">
        <f>IF(MOD(ROW(G2429),H$1)=0,X,"")</f>
        <v/>
      </c>
      <c r="I2429" s="1" t="str">
        <f>IF(MOD(ROW(H2429),I$1)=0,X,"")</f>
        <v/>
      </c>
      <c r="J2429" s="1" t="str">
        <f>IF(MOD(ROW(I2429),J$1)=0,X,"")</f>
        <v/>
      </c>
    </row>
    <row r="2430" spans="1:10" ht="17" x14ac:dyDescent="0.25">
      <c r="A2430" s="1">
        <v>2429</v>
      </c>
      <c r="B2430" s="1" t="str">
        <f>IF(MOD(ROW(A2430),B$1)=0,X,"")</f>
        <v/>
      </c>
      <c r="C2430" s="1" t="str">
        <f>IF(MOD(ROW(B2430),C$1)=0,X,"")</f>
        <v/>
      </c>
      <c r="D2430" s="1" t="str">
        <f>IF(MOD(ROW(C2430),D$1)=0,X,"")</f>
        <v/>
      </c>
      <c r="E2430" s="1" t="str">
        <f>IF(MOD(ROW(D2430),E$1)=0,X,"")</f>
        <v/>
      </c>
      <c r="F2430" s="1" t="str">
        <f>IF(MOD(ROW(E2430),F$1)=0,X,"")</f>
        <v/>
      </c>
      <c r="G2430" s="1" t="str">
        <f>IF(MOD(ROW(F2430),G$1)=0,X,"")</f>
        <v/>
      </c>
      <c r="H2430" s="1" t="str">
        <f>IF(MOD(ROW(G2430),H$1)=0,X,"")</f>
        <v/>
      </c>
      <c r="I2430" s="1" t="str">
        <f>IF(MOD(ROW(H2430),I$1)=0,X,"")</f>
        <v/>
      </c>
      <c r="J2430" s="1" t="str">
        <f>IF(MOD(ROW(I2430),J$1)=0,X,"")</f>
        <v/>
      </c>
    </row>
    <row r="2431" spans="1:10" ht="17" x14ac:dyDescent="0.25">
      <c r="A2431">
        <v>2430</v>
      </c>
      <c r="B2431" s="1" t="str">
        <f>IF(MOD(ROW(A2431),B$1)=0,X,"")</f>
        <v/>
      </c>
      <c r="C2431" s="1" t="str">
        <f>IF(MOD(ROW(B2431),C$1)=0,X,"")</f>
        <v/>
      </c>
      <c r="D2431" s="1" t="str">
        <f>IF(MOD(ROW(C2431),D$1)=0,X,"")</f>
        <v/>
      </c>
      <c r="E2431" s="1" t="e">
        <f>IF(MOD(ROW(D2431),E$1)=0,X,"")</f>
        <v>#NAME?</v>
      </c>
      <c r="F2431" s="1" t="e">
        <f>IF(MOD(ROW(E2431),F$1)=0,X,"")</f>
        <v>#NAME?</v>
      </c>
      <c r="G2431" s="1" t="str">
        <f>IF(MOD(ROW(F2431),G$1)=0,X,"")</f>
        <v/>
      </c>
      <c r="H2431" s="1" t="str">
        <f>IF(MOD(ROW(G2431),H$1)=0,X,"")</f>
        <v/>
      </c>
      <c r="I2431" s="1" t="str">
        <f>IF(MOD(ROW(H2431),I$1)=0,X,"")</f>
        <v/>
      </c>
      <c r="J2431" s="1" t="str">
        <f>IF(MOD(ROW(I2431),J$1)=0,X,"")</f>
        <v/>
      </c>
    </row>
    <row r="2432" spans="1:10" ht="17" x14ac:dyDescent="0.25">
      <c r="A2432" s="1">
        <v>2431</v>
      </c>
      <c r="B2432" s="1" t="e">
        <f>IF(MOD(ROW(A2432),B$1)=0,X,"")</f>
        <v>#NAME?</v>
      </c>
      <c r="C2432" s="1" t="str">
        <f>IF(MOD(ROW(B2432),C$1)=0,X,"")</f>
        <v/>
      </c>
      <c r="D2432" s="1" t="str">
        <f>IF(MOD(ROW(C2432),D$1)=0,X,"")</f>
        <v/>
      </c>
      <c r="E2432" s="1" t="str">
        <f>IF(MOD(ROW(D2432),E$1)=0,X,"")</f>
        <v/>
      </c>
      <c r="F2432" s="1" t="str">
        <f>IF(MOD(ROW(E2432),F$1)=0,X,"")</f>
        <v/>
      </c>
      <c r="G2432" s="1" t="str">
        <f>IF(MOD(ROW(F2432),G$1)=0,X,"")</f>
        <v/>
      </c>
      <c r="H2432" s="1" t="str">
        <f>IF(MOD(ROW(G2432),H$1)=0,X,"")</f>
        <v/>
      </c>
      <c r="I2432" s="1" t="str">
        <f>IF(MOD(ROW(H2432),I$1)=0,X,"")</f>
        <v/>
      </c>
      <c r="J2432" s="1" t="str">
        <f>IF(MOD(ROW(I2432),J$1)=0,X,"")</f>
        <v/>
      </c>
    </row>
    <row r="2433" spans="1:10" ht="17" x14ac:dyDescent="0.25">
      <c r="A2433">
        <v>2432</v>
      </c>
      <c r="B2433" s="1" t="str">
        <f>IF(MOD(ROW(A2433),B$1)=0,X,"")</f>
        <v/>
      </c>
      <c r="C2433" s="1" t="str">
        <f>IF(MOD(ROW(B2433),C$1)=0,X,"")</f>
        <v/>
      </c>
      <c r="D2433" s="1" t="str">
        <f>IF(MOD(ROW(C2433),D$1)=0,X,"")</f>
        <v/>
      </c>
      <c r="E2433" s="1" t="str">
        <f>IF(MOD(ROW(D2433),E$1)=0,X,"")</f>
        <v/>
      </c>
      <c r="F2433" s="1" t="str">
        <f>IF(MOD(ROW(E2433),F$1)=0,X,"")</f>
        <v/>
      </c>
      <c r="G2433" s="1" t="str">
        <f>IF(MOD(ROW(F2433),G$1)=0,X,"")</f>
        <v/>
      </c>
      <c r="H2433" s="1" t="str">
        <f>IF(MOD(ROW(G2433),H$1)=0,X,"")</f>
        <v/>
      </c>
      <c r="I2433" s="1" t="str">
        <f>IF(MOD(ROW(H2433),I$1)=0,X,"")</f>
        <v/>
      </c>
      <c r="J2433" s="1" t="str">
        <f>IF(MOD(ROW(I2433),J$1)=0,X,"")</f>
        <v/>
      </c>
    </row>
    <row r="2434" spans="1:10" ht="17" x14ac:dyDescent="0.25">
      <c r="A2434" s="1">
        <v>2433</v>
      </c>
      <c r="B2434" s="1" t="str">
        <f>IF(MOD(ROW(A2434),B$1)=0,X,"")</f>
        <v/>
      </c>
      <c r="C2434" s="1" t="str">
        <f>IF(MOD(ROW(B2434),C$1)=0,X,"")</f>
        <v/>
      </c>
      <c r="D2434" s="1" t="str">
        <f>IF(MOD(ROW(C2434),D$1)=0,X,"")</f>
        <v/>
      </c>
      <c r="E2434" s="1" t="str">
        <f>IF(MOD(ROW(D2434),E$1)=0,X,"")</f>
        <v/>
      </c>
      <c r="F2434" s="1" t="str">
        <f>IF(MOD(ROW(E2434),F$1)=0,X,"")</f>
        <v/>
      </c>
      <c r="G2434" s="1" t="str">
        <f>IF(MOD(ROW(F2434),G$1)=0,X,"")</f>
        <v/>
      </c>
      <c r="H2434" s="1" t="str">
        <f>IF(MOD(ROW(G2434),H$1)=0,X,"")</f>
        <v/>
      </c>
      <c r="I2434" s="1" t="str">
        <f>IF(MOD(ROW(H2434),I$1)=0,X,"")</f>
        <v/>
      </c>
      <c r="J2434" s="1" t="str">
        <f>IF(MOD(ROW(I2434),J$1)=0,X,"")</f>
        <v/>
      </c>
    </row>
    <row r="2435" spans="1:10" ht="17" x14ac:dyDescent="0.25">
      <c r="A2435">
        <v>2434</v>
      </c>
      <c r="B2435" s="1" t="str">
        <f>IF(MOD(ROW(A2435),B$1)=0,X,"")</f>
        <v/>
      </c>
      <c r="C2435" s="1" t="str">
        <f>IF(MOD(ROW(B2435),C$1)=0,X,"")</f>
        <v/>
      </c>
      <c r="D2435" s="1" t="str">
        <f>IF(MOD(ROW(C2435),D$1)=0,X,"")</f>
        <v/>
      </c>
      <c r="E2435" s="1" t="str">
        <f>IF(MOD(ROW(D2435),E$1)=0,X,"")</f>
        <v/>
      </c>
      <c r="F2435" s="1" t="str">
        <f>IF(MOD(ROW(E2435),F$1)=0,X,"")</f>
        <v/>
      </c>
      <c r="G2435" s="1" t="str">
        <f>IF(MOD(ROW(F2435),G$1)=0,X,"")</f>
        <v/>
      </c>
      <c r="H2435" s="1" t="str">
        <f>IF(MOD(ROW(G2435),H$1)=0,X,"")</f>
        <v/>
      </c>
      <c r="I2435" s="1" t="str">
        <f>IF(MOD(ROW(H2435),I$1)=0,X,"")</f>
        <v/>
      </c>
      <c r="J2435" s="1" t="str">
        <f>IF(MOD(ROW(I2435),J$1)=0,X,"")</f>
        <v/>
      </c>
    </row>
    <row r="2436" spans="1:10" ht="17" x14ac:dyDescent="0.25">
      <c r="A2436" s="1">
        <v>2435</v>
      </c>
      <c r="B2436" s="1" t="str">
        <f>IF(MOD(ROW(A2436),B$1)=0,X,"")</f>
        <v/>
      </c>
      <c r="C2436" s="1" t="str">
        <f>IF(MOD(ROW(B2436),C$1)=0,X,"")</f>
        <v/>
      </c>
      <c r="D2436" s="1" t="str">
        <f>IF(MOD(ROW(C2436),D$1)=0,X,"")</f>
        <v/>
      </c>
      <c r="E2436" s="1" t="str">
        <f>IF(MOD(ROW(D2436),E$1)=0,X,"")</f>
        <v/>
      </c>
      <c r="F2436" s="1" t="str">
        <f>IF(MOD(ROW(E2436),F$1)=0,X,"")</f>
        <v/>
      </c>
      <c r="G2436" s="1" t="e">
        <f>IF(MOD(ROW(F2436),G$1)=0,X,"")</f>
        <v>#NAME?</v>
      </c>
      <c r="H2436" s="1" t="str">
        <f>IF(MOD(ROW(G2436),H$1)=0,X,"")</f>
        <v/>
      </c>
      <c r="I2436" s="1" t="str">
        <f>IF(MOD(ROW(H2436),I$1)=0,X,"")</f>
        <v/>
      </c>
      <c r="J2436" s="1" t="str">
        <f>IF(MOD(ROW(I2436),J$1)=0,X,"")</f>
        <v/>
      </c>
    </row>
    <row r="2437" spans="1:10" ht="17" x14ac:dyDescent="0.25">
      <c r="A2437">
        <v>2436</v>
      </c>
      <c r="B2437" s="1" t="str">
        <f>IF(MOD(ROW(A2437),B$1)=0,X,"")</f>
        <v/>
      </c>
      <c r="C2437" s="1" t="str">
        <f>IF(MOD(ROW(B2437),C$1)=0,X,"")</f>
        <v/>
      </c>
      <c r="D2437" s="1" t="str">
        <f>IF(MOD(ROW(C2437),D$1)=0,X,"")</f>
        <v/>
      </c>
      <c r="E2437" s="1" t="str">
        <f>IF(MOD(ROW(D2437),E$1)=0,X,"")</f>
        <v/>
      </c>
      <c r="F2437" s="1" t="str">
        <f>IF(MOD(ROW(E2437),F$1)=0,X,"")</f>
        <v/>
      </c>
      <c r="G2437" s="1" t="str">
        <f>IF(MOD(ROW(F2437),G$1)=0,X,"")</f>
        <v/>
      </c>
      <c r="H2437" s="1" t="str">
        <f>IF(MOD(ROW(G2437),H$1)=0,X,"")</f>
        <v/>
      </c>
      <c r="I2437" s="1" t="str">
        <f>IF(MOD(ROW(H2437),I$1)=0,X,"")</f>
        <v/>
      </c>
      <c r="J2437" s="1" t="str">
        <f>IF(MOD(ROW(I2437),J$1)=0,X,"")</f>
        <v/>
      </c>
    </row>
    <row r="2438" spans="1:10" ht="17" x14ac:dyDescent="0.25">
      <c r="A2438" s="1">
        <v>2437</v>
      </c>
      <c r="B2438" s="1" t="str">
        <f>IF(MOD(ROW(A2438),B$1)=0,X,"")</f>
        <v/>
      </c>
      <c r="C2438" s="1" t="str">
        <f>IF(MOD(ROW(B2438),C$1)=0,X,"")</f>
        <v/>
      </c>
      <c r="D2438" s="1" t="str">
        <f>IF(MOD(ROW(C2438),D$1)=0,X,"")</f>
        <v/>
      </c>
      <c r="E2438" s="1" t="str">
        <f>IF(MOD(ROW(D2438),E$1)=0,X,"")</f>
        <v/>
      </c>
      <c r="F2438" s="1" t="str">
        <f>IF(MOD(ROW(E2438),F$1)=0,X,"")</f>
        <v/>
      </c>
      <c r="G2438" s="1" t="str">
        <f>IF(MOD(ROW(F2438),G$1)=0,X,"")</f>
        <v/>
      </c>
      <c r="H2438" s="1" t="str">
        <f>IF(MOD(ROW(G2438),H$1)=0,X,"")</f>
        <v/>
      </c>
      <c r="I2438" s="1" t="str">
        <f>IF(MOD(ROW(H2438),I$1)=0,X,"")</f>
        <v/>
      </c>
      <c r="J2438" s="1" t="e">
        <f>IF(MOD(ROW(I2438),J$1)=0,X,"")</f>
        <v>#NAME?</v>
      </c>
    </row>
    <row r="2439" spans="1:10" ht="17" x14ac:dyDescent="0.25">
      <c r="A2439">
        <v>2438</v>
      </c>
      <c r="B2439" s="1" t="str">
        <f>IF(MOD(ROW(A2439),B$1)=0,X,"")</f>
        <v/>
      </c>
      <c r="C2439" s="1" t="str">
        <f>IF(MOD(ROW(B2439),C$1)=0,X,"")</f>
        <v/>
      </c>
      <c r="D2439" s="1" t="str">
        <f>IF(MOD(ROW(C2439),D$1)=0,X,"")</f>
        <v/>
      </c>
      <c r="E2439" s="1" t="str">
        <f>IF(MOD(ROW(D2439),E$1)=0,X,"")</f>
        <v/>
      </c>
      <c r="F2439" s="1" t="str">
        <f>IF(MOD(ROW(E2439),F$1)=0,X,"")</f>
        <v/>
      </c>
      <c r="G2439" s="1" t="str">
        <f>IF(MOD(ROW(F2439),G$1)=0,X,"")</f>
        <v/>
      </c>
      <c r="H2439" s="1" t="str">
        <f>IF(MOD(ROW(G2439),H$1)=0,X,"")</f>
        <v/>
      </c>
      <c r="I2439" s="1" t="str">
        <f>IF(MOD(ROW(H2439),I$1)=0,X,"")</f>
        <v/>
      </c>
      <c r="J2439" s="1" t="str">
        <f>IF(MOD(ROW(I2439),J$1)=0,X,"")</f>
        <v/>
      </c>
    </row>
    <row r="2440" spans="1:10" ht="17" x14ac:dyDescent="0.25">
      <c r="A2440" s="1">
        <v>2439</v>
      </c>
      <c r="B2440" s="1" t="str">
        <f>IF(MOD(ROW(A2440),B$1)=0,X,"")</f>
        <v/>
      </c>
      <c r="C2440" s="1" t="str">
        <f>IF(MOD(ROW(B2440),C$1)=0,X,"")</f>
        <v/>
      </c>
      <c r="D2440" s="1" t="str">
        <f>IF(MOD(ROW(C2440),D$1)=0,X,"")</f>
        <v/>
      </c>
      <c r="E2440" s="1" t="str">
        <f>IF(MOD(ROW(D2440),E$1)=0,X,"")</f>
        <v/>
      </c>
      <c r="F2440" s="1" t="str">
        <f>IF(MOD(ROW(E2440),F$1)=0,X,"")</f>
        <v/>
      </c>
      <c r="G2440" s="1" t="str">
        <f>IF(MOD(ROW(F2440),G$1)=0,X,"")</f>
        <v/>
      </c>
      <c r="H2440" s="1" t="str">
        <f>IF(MOD(ROW(G2440),H$1)=0,X,"")</f>
        <v/>
      </c>
      <c r="I2440" s="1" t="str">
        <f>IF(MOD(ROW(H2440),I$1)=0,X,"")</f>
        <v/>
      </c>
      <c r="J2440" s="1" t="str">
        <f>IF(MOD(ROW(I2440),J$1)=0,X,"")</f>
        <v/>
      </c>
    </row>
    <row r="2441" spans="1:10" ht="17" x14ac:dyDescent="0.25">
      <c r="A2441">
        <v>2440</v>
      </c>
      <c r="B2441" s="1" t="str">
        <f>IF(MOD(ROW(A2441),B$1)=0,X,"")</f>
        <v/>
      </c>
      <c r="C2441" s="1" t="str">
        <f>IF(MOD(ROW(B2441),C$1)=0,X,"")</f>
        <v/>
      </c>
      <c r="D2441" s="1" t="str">
        <f>IF(MOD(ROW(C2441),D$1)=0,X,"")</f>
        <v/>
      </c>
      <c r="E2441" s="1" t="str">
        <f>IF(MOD(ROW(D2441),E$1)=0,X,"")</f>
        <v/>
      </c>
      <c r="F2441" s="1" t="str">
        <f>IF(MOD(ROW(E2441),F$1)=0,X,"")</f>
        <v/>
      </c>
      <c r="G2441" s="1" t="str">
        <f>IF(MOD(ROW(F2441),G$1)=0,X,"")</f>
        <v/>
      </c>
      <c r="H2441" s="1" t="str">
        <f>IF(MOD(ROW(G2441),H$1)=0,X,"")</f>
        <v/>
      </c>
      <c r="I2441" s="1" t="str">
        <f>IF(MOD(ROW(H2441),I$1)=0,X,"")</f>
        <v/>
      </c>
      <c r="J2441" s="1" t="str">
        <f>IF(MOD(ROW(I2441),J$1)=0,X,"")</f>
        <v/>
      </c>
    </row>
    <row r="2442" spans="1:10" ht="17" x14ac:dyDescent="0.25">
      <c r="A2442" s="1">
        <v>2441</v>
      </c>
      <c r="B2442" s="1" t="str">
        <f>IF(MOD(ROW(A2442),B$1)=0,X,"")</f>
        <v/>
      </c>
      <c r="C2442" s="1" t="str">
        <f>IF(MOD(ROW(B2442),C$1)=0,X,"")</f>
        <v/>
      </c>
      <c r="D2442" s="1" t="str">
        <f>IF(MOD(ROW(C2442),D$1)=0,X,"")</f>
        <v/>
      </c>
      <c r="E2442" s="1" t="str">
        <f>IF(MOD(ROW(D2442),E$1)=0,X,"")</f>
        <v/>
      </c>
      <c r="F2442" s="1" t="str">
        <f>IF(MOD(ROW(E2442),F$1)=0,X,"")</f>
        <v/>
      </c>
      <c r="G2442" s="1" t="str">
        <f>IF(MOD(ROW(F2442),G$1)=0,X,"")</f>
        <v/>
      </c>
      <c r="H2442" s="1" t="str">
        <f>IF(MOD(ROW(G2442),H$1)=0,X,"")</f>
        <v/>
      </c>
      <c r="I2442" s="1" t="e">
        <f>IF(MOD(ROW(H2442),I$1)=0,X,"")</f>
        <v>#NAME?</v>
      </c>
      <c r="J2442" s="1" t="str">
        <f>IF(MOD(ROW(I2442),J$1)=0,X,"")</f>
        <v/>
      </c>
    </row>
    <row r="2443" spans="1:10" ht="17" x14ac:dyDescent="0.25">
      <c r="A2443">
        <v>2442</v>
      </c>
      <c r="B2443" s="1" t="str">
        <f>IF(MOD(ROW(A2443),B$1)=0,X,"")</f>
        <v/>
      </c>
      <c r="C2443" s="1" t="str">
        <f>IF(MOD(ROW(B2443),C$1)=0,X,"")</f>
        <v/>
      </c>
      <c r="D2443" s="1" t="str">
        <f>IF(MOD(ROW(C2443),D$1)=0,X,"")</f>
        <v/>
      </c>
      <c r="E2443" s="1" t="str">
        <f>IF(MOD(ROW(D2443),E$1)=0,X,"")</f>
        <v/>
      </c>
      <c r="F2443" s="1" t="str">
        <f>IF(MOD(ROW(E2443),F$1)=0,X,"")</f>
        <v/>
      </c>
      <c r="G2443" s="1" t="str">
        <f>IF(MOD(ROW(F2443),G$1)=0,X,"")</f>
        <v/>
      </c>
      <c r="H2443" s="1" t="str">
        <f>IF(MOD(ROW(G2443),H$1)=0,X,"")</f>
        <v/>
      </c>
      <c r="I2443" s="1" t="str">
        <f>IF(MOD(ROW(H2443),I$1)=0,X,"")</f>
        <v/>
      </c>
      <c r="J2443" s="1" t="str">
        <f>IF(MOD(ROW(I2443),J$1)=0,X,"")</f>
        <v/>
      </c>
    </row>
    <row r="2444" spans="1:10" ht="17" x14ac:dyDescent="0.25">
      <c r="A2444" s="1">
        <v>2443</v>
      </c>
      <c r="B2444" s="1" t="str">
        <f>IF(MOD(ROW(A2444),B$1)=0,X,"")</f>
        <v/>
      </c>
      <c r="C2444" s="1" t="str">
        <f>IF(MOD(ROW(B2444),C$1)=0,X,"")</f>
        <v/>
      </c>
      <c r="D2444" s="1" t="str">
        <f>IF(MOD(ROW(C2444),D$1)=0,X,"")</f>
        <v/>
      </c>
      <c r="E2444" s="1" t="e">
        <f>IF(MOD(ROW(D2444),E$1)=0,X,"")</f>
        <v>#NAME?</v>
      </c>
      <c r="F2444" s="1" t="str">
        <f>IF(MOD(ROW(E2444),F$1)=0,X,"")</f>
        <v/>
      </c>
      <c r="G2444" s="1" t="str">
        <f>IF(MOD(ROW(F2444),G$1)=0,X,"")</f>
        <v/>
      </c>
      <c r="H2444" s="1" t="str">
        <f>IF(MOD(ROW(G2444),H$1)=0,X,"")</f>
        <v/>
      </c>
      <c r="I2444" s="1" t="str">
        <f>IF(MOD(ROW(H2444),I$1)=0,X,"")</f>
        <v/>
      </c>
      <c r="J2444" s="1" t="str">
        <f>IF(MOD(ROW(I2444),J$1)=0,X,"")</f>
        <v/>
      </c>
    </row>
    <row r="2445" spans="1:10" ht="17" x14ac:dyDescent="0.25">
      <c r="A2445">
        <v>2444</v>
      </c>
      <c r="B2445" s="1" t="str">
        <f>IF(MOD(ROW(A2445),B$1)=0,X,"")</f>
        <v/>
      </c>
      <c r="C2445" s="1" t="str">
        <f>IF(MOD(ROW(B2445),C$1)=0,X,"")</f>
        <v/>
      </c>
      <c r="D2445" s="1" t="str">
        <f>IF(MOD(ROW(C2445),D$1)=0,X,"")</f>
        <v/>
      </c>
      <c r="E2445" s="1" t="str">
        <f>IF(MOD(ROW(D2445),E$1)=0,X,"")</f>
        <v/>
      </c>
      <c r="F2445" s="1" t="str">
        <f>IF(MOD(ROW(E2445),F$1)=0,X,"")</f>
        <v/>
      </c>
      <c r="G2445" s="1" t="str">
        <f>IF(MOD(ROW(F2445),G$1)=0,X,"")</f>
        <v/>
      </c>
      <c r="H2445" s="1" t="str">
        <f>IF(MOD(ROW(G2445),H$1)=0,X,"")</f>
        <v/>
      </c>
      <c r="I2445" s="1" t="str">
        <f>IF(MOD(ROW(H2445),I$1)=0,X,"")</f>
        <v/>
      </c>
      <c r="J2445" s="1" t="str">
        <f>IF(MOD(ROW(I2445),J$1)=0,X,"")</f>
        <v/>
      </c>
    </row>
    <row r="2446" spans="1:10" ht="17" x14ac:dyDescent="0.25">
      <c r="A2446" s="1">
        <v>2445</v>
      </c>
      <c r="B2446" s="1" t="str">
        <f>IF(MOD(ROW(A2446),B$1)=0,X,"")</f>
        <v/>
      </c>
      <c r="C2446" s="1" t="str">
        <f>IF(MOD(ROW(B2446),C$1)=0,X,"")</f>
        <v/>
      </c>
      <c r="D2446" s="1" t="str">
        <f>IF(MOD(ROW(C2446),D$1)=0,X,"")</f>
        <v/>
      </c>
      <c r="E2446" s="1" t="str">
        <f>IF(MOD(ROW(D2446),E$1)=0,X,"")</f>
        <v/>
      </c>
      <c r="F2446" s="1" t="str">
        <f>IF(MOD(ROW(E2446),F$1)=0,X,"")</f>
        <v/>
      </c>
      <c r="G2446" s="1" t="str">
        <f>IF(MOD(ROW(F2446),G$1)=0,X,"")</f>
        <v/>
      </c>
      <c r="H2446" s="1" t="str">
        <f>IF(MOD(ROW(G2446),H$1)=0,X,"")</f>
        <v/>
      </c>
      <c r="I2446" s="1" t="str">
        <f>IF(MOD(ROW(H2446),I$1)=0,X,"")</f>
        <v/>
      </c>
      <c r="J2446" s="1" t="str">
        <f>IF(MOD(ROW(I2446),J$1)=0,X,"")</f>
        <v/>
      </c>
    </row>
    <row r="2447" spans="1:10" ht="17" x14ac:dyDescent="0.25">
      <c r="A2447">
        <v>2446</v>
      </c>
      <c r="B2447" s="1" t="str">
        <f>IF(MOD(ROW(A2447),B$1)=0,X,"")</f>
        <v/>
      </c>
      <c r="C2447" s="1" t="str">
        <f>IF(MOD(ROW(B2447),C$1)=0,X,"")</f>
        <v/>
      </c>
      <c r="D2447" s="1" t="str">
        <f>IF(MOD(ROW(C2447),D$1)=0,X,"")</f>
        <v/>
      </c>
      <c r="E2447" s="1" t="str">
        <f>IF(MOD(ROW(D2447),E$1)=0,X,"")</f>
        <v/>
      </c>
      <c r="F2447" s="1" t="str">
        <f>IF(MOD(ROW(E2447),F$1)=0,X,"")</f>
        <v/>
      </c>
      <c r="G2447" s="1" t="str">
        <f>IF(MOD(ROW(F2447),G$1)=0,X,"")</f>
        <v/>
      </c>
      <c r="H2447" s="1" t="str">
        <f>IF(MOD(ROW(G2447),H$1)=0,X,"")</f>
        <v/>
      </c>
      <c r="I2447" s="1" t="str">
        <f>IF(MOD(ROW(H2447),I$1)=0,X,"")</f>
        <v/>
      </c>
      <c r="J2447" s="1" t="str">
        <f>IF(MOD(ROW(I2447),J$1)=0,X,"")</f>
        <v/>
      </c>
    </row>
    <row r="2448" spans="1:10" ht="17" x14ac:dyDescent="0.25">
      <c r="A2448" s="1">
        <v>2447</v>
      </c>
      <c r="B2448" s="1" t="str">
        <f>IF(MOD(ROW(A2448),B$1)=0,X,"")</f>
        <v/>
      </c>
      <c r="C2448" s="1" t="str">
        <f>IF(MOD(ROW(B2448),C$1)=0,X,"")</f>
        <v/>
      </c>
      <c r="D2448" s="1" t="str">
        <f>IF(MOD(ROW(C2448),D$1)=0,X,"")</f>
        <v/>
      </c>
      <c r="E2448" s="1" t="str">
        <f>IF(MOD(ROW(D2448),E$1)=0,X,"")</f>
        <v/>
      </c>
      <c r="F2448" s="1" t="e">
        <f>IF(MOD(ROW(E2448),F$1)=0,X,"")</f>
        <v>#NAME?</v>
      </c>
      <c r="G2448" s="1" t="str">
        <f>IF(MOD(ROW(F2448),G$1)=0,X,"")</f>
        <v/>
      </c>
      <c r="H2448" s="1" t="str">
        <f>IF(MOD(ROW(G2448),H$1)=0,X,"")</f>
        <v/>
      </c>
      <c r="I2448" s="1" t="str">
        <f>IF(MOD(ROW(H2448),I$1)=0,X,"")</f>
        <v/>
      </c>
      <c r="J2448" s="1" t="str">
        <f>IF(MOD(ROW(I2448),J$1)=0,X,"")</f>
        <v/>
      </c>
    </row>
    <row r="2449" spans="1:10" ht="17" x14ac:dyDescent="0.25">
      <c r="A2449">
        <v>2448</v>
      </c>
      <c r="B2449" s="1" t="str">
        <f>IF(MOD(ROW(A2449),B$1)=0,X,"")</f>
        <v/>
      </c>
      <c r="C2449" s="1" t="str">
        <f>IF(MOD(ROW(B2449),C$1)=0,X,"")</f>
        <v/>
      </c>
      <c r="D2449" s="1" t="str">
        <f>IF(MOD(ROW(C2449),D$1)=0,X,"")</f>
        <v/>
      </c>
      <c r="E2449" s="1" t="str">
        <f>IF(MOD(ROW(D2449),E$1)=0,X,"")</f>
        <v/>
      </c>
      <c r="F2449" s="1" t="str">
        <f>IF(MOD(ROW(E2449),F$1)=0,X,"")</f>
        <v/>
      </c>
      <c r="G2449" s="1" t="str">
        <f>IF(MOD(ROW(F2449),G$1)=0,X,"")</f>
        <v/>
      </c>
      <c r="H2449" s="1" t="str">
        <f>IF(MOD(ROW(G2449),H$1)=0,X,"")</f>
        <v/>
      </c>
      <c r="I2449" s="1" t="str">
        <f>IF(MOD(ROW(H2449),I$1)=0,X,"")</f>
        <v/>
      </c>
      <c r="J2449" s="1" t="str">
        <f>IF(MOD(ROW(I2449),J$1)=0,X,"")</f>
        <v/>
      </c>
    </row>
    <row r="2450" spans="1:10" ht="17" x14ac:dyDescent="0.25">
      <c r="A2450" s="1">
        <v>2449</v>
      </c>
      <c r="B2450" s="1" t="str">
        <f>IF(MOD(ROW(A2450),B$1)=0,X,"")</f>
        <v/>
      </c>
      <c r="C2450" s="1" t="str">
        <f>IF(MOD(ROW(B2450),C$1)=0,X,"")</f>
        <v/>
      </c>
      <c r="D2450" s="1" t="str">
        <f>IF(MOD(ROW(C2450),D$1)=0,X,"")</f>
        <v/>
      </c>
      <c r="E2450" s="1" t="str">
        <f>IF(MOD(ROW(D2450),E$1)=0,X,"")</f>
        <v/>
      </c>
      <c r="F2450" s="1" t="str">
        <f>IF(MOD(ROW(E2450),F$1)=0,X,"")</f>
        <v/>
      </c>
      <c r="G2450" s="1" t="str">
        <f>IF(MOD(ROW(F2450),G$1)=0,X,"")</f>
        <v/>
      </c>
      <c r="H2450" s="1" t="str">
        <f>IF(MOD(ROW(G2450),H$1)=0,X,"")</f>
        <v/>
      </c>
      <c r="I2450" s="1" t="str">
        <f>IF(MOD(ROW(H2450),I$1)=0,X,"")</f>
        <v/>
      </c>
      <c r="J2450" s="1" t="str">
        <f>IF(MOD(ROW(I2450),J$1)=0,X,"")</f>
        <v/>
      </c>
    </row>
    <row r="2451" spans="1:10" ht="17" x14ac:dyDescent="0.25">
      <c r="A2451">
        <v>2450</v>
      </c>
      <c r="B2451" s="1" t="e">
        <f>IF(MOD(ROW(A2451),B$1)=0,X,"")</f>
        <v>#NAME?</v>
      </c>
      <c r="C2451" s="1" t="str">
        <f>IF(MOD(ROW(B2451),C$1)=0,X,"")</f>
        <v/>
      </c>
      <c r="D2451" s="1" t="str">
        <f>IF(MOD(ROW(C2451),D$1)=0,X,"")</f>
        <v/>
      </c>
      <c r="E2451" s="1" t="str">
        <f>IF(MOD(ROW(D2451),E$1)=0,X,"")</f>
        <v/>
      </c>
      <c r="F2451" s="1" t="str">
        <f>IF(MOD(ROW(E2451),F$1)=0,X,"")</f>
        <v/>
      </c>
      <c r="G2451" s="1" t="str">
        <f>IF(MOD(ROW(F2451),G$1)=0,X,"")</f>
        <v/>
      </c>
      <c r="H2451" s="1" t="str">
        <f>IF(MOD(ROW(G2451),H$1)=0,X,"")</f>
        <v/>
      </c>
      <c r="I2451" s="1" t="str">
        <f>IF(MOD(ROW(H2451),I$1)=0,X,"")</f>
        <v/>
      </c>
      <c r="J2451" s="1" t="str">
        <f>IF(MOD(ROW(I2451),J$1)=0,X,"")</f>
        <v/>
      </c>
    </row>
    <row r="2452" spans="1:10" ht="17" x14ac:dyDescent="0.25">
      <c r="A2452" s="1">
        <v>2451</v>
      </c>
      <c r="B2452" s="1" t="str">
        <f>IF(MOD(ROW(A2452),B$1)=0,X,"")</f>
        <v/>
      </c>
      <c r="C2452" s="1" t="str">
        <f>IF(MOD(ROW(B2452),C$1)=0,X,"")</f>
        <v/>
      </c>
      <c r="D2452" s="1" t="str">
        <f>IF(MOD(ROW(C2452),D$1)=0,X,"")</f>
        <v/>
      </c>
      <c r="E2452" s="1" t="str">
        <f>IF(MOD(ROW(D2452),E$1)=0,X,"")</f>
        <v/>
      </c>
      <c r="F2452" s="1" t="str">
        <f>IF(MOD(ROW(E2452),F$1)=0,X,"")</f>
        <v/>
      </c>
      <c r="G2452" s="1" t="str">
        <f>IF(MOD(ROW(F2452),G$1)=0,X,"")</f>
        <v/>
      </c>
      <c r="H2452" s="1" t="str">
        <f>IF(MOD(ROW(G2452),H$1)=0,X,"")</f>
        <v/>
      </c>
      <c r="I2452" s="1" t="str">
        <f>IF(MOD(ROW(H2452),I$1)=0,X,"")</f>
        <v/>
      </c>
      <c r="J2452" s="1" t="str">
        <f>IF(MOD(ROW(I2452),J$1)=0,X,"")</f>
        <v/>
      </c>
    </row>
    <row r="2453" spans="1:10" ht="17" x14ac:dyDescent="0.25">
      <c r="A2453">
        <v>2452</v>
      </c>
      <c r="B2453" s="1" t="str">
        <f>IF(MOD(ROW(A2453),B$1)=0,X,"")</f>
        <v/>
      </c>
      <c r="C2453" s="1" t="str">
        <f>IF(MOD(ROW(B2453),C$1)=0,X,"")</f>
        <v/>
      </c>
      <c r="D2453" s="1" t="str">
        <f>IF(MOD(ROW(C2453),D$1)=0,X,"")</f>
        <v/>
      </c>
      <c r="E2453" s="1" t="str">
        <f>IF(MOD(ROW(D2453),E$1)=0,X,"")</f>
        <v/>
      </c>
      <c r="F2453" s="1" t="str">
        <f>IF(MOD(ROW(E2453),F$1)=0,X,"")</f>
        <v/>
      </c>
      <c r="G2453" s="1" t="str">
        <f>IF(MOD(ROW(F2453),G$1)=0,X,"")</f>
        <v/>
      </c>
      <c r="H2453" s="1" t="str">
        <f>IF(MOD(ROW(G2453),H$1)=0,X,"")</f>
        <v/>
      </c>
      <c r="I2453" s="1" t="str">
        <f>IF(MOD(ROW(H2453),I$1)=0,X,"")</f>
        <v/>
      </c>
      <c r="J2453" s="1" t="str">
        <f>IF(MOD(ROW(I2453),J$1)=0,X,"")</f>
        <v/>
      </c>
    </row>
    <row r="2454" spans="1:10" ht="17" x14ac:dyDescent="0.25">
      <c r="A2454" s="1">
        <v>2453</v>
      </c>
      <c r="B2454" s="1" t="str">
        <f>IF(MOD(ROW(A2454),B$1)=0,X,"")</f>
        <v/>
      </c>
      <c r="C2454" s="1" t="str">
        <f>IF(MOD(ROW(B2454),C$1)=0,X,"")</f>
        <v/>
      </c>
      <c r="D2454" s="1" t="str">
        <f>IF(MOD(ROW(C2454),D$1)=0,X,"")</f>
        <v/>
      </c>
      <c r="E2454" s="1" t="str">
        <f>IF(MOD(ROW(D2454),E$1)=0,X,"")</f>
        <v/>
      </c>
      <c r="F2454" s="1" t="str">
        <f>IF(MOD(ROW(E2454),F$1)=0,X,"")</f>
        <v/>
      </c>
      <c r="G2454" s="1" t="str">
        <f>IF(MOD(ROW(F2454),G$1)=0,X,"")</f>
        <v/>
      </c>
      <c r="H2454" s="1" t="str">
        <f>IF(MOD(ROW(G2454),H$1)=0,X,"")</f>
        <v/>
      </c>
      <c r="I2454" s="1" t="str">
        <f>IF(MOD(ROW(H2454),I$1)=0,X,"")</f>
        <v/>
      </c>
      <c r="J2454" s="1" t="str">
        <f>IF(MOD(ROW(I2454),J$1)=0,X,"")</f>
        <v/>
      </c>
    </row>
    <row r="2455" spans="1:10" ht="17" x14ac:dyDescent="0.25">
      <c r="A2455">
        <v>2454</v>
      </c>
      <c r="B2455" s="1" t="str">
        <f>IF(MOD(ROW(A2455),B$1)=0,X,"")</f>
        <v/>
      </c>
      <c r="C2455" s="1" t="str">
        <f>IF(MOD(ROW(B2455),C$1)=0,X,"")</f>
        <v/>
      </c>
      <c r="D2455" s="1" t="str">
        <f>IF(MOD(ROW(C2455),D$1)=0,X,"")</f>
        <v/>
      </c>
      <c r="E2455" s="1" t="str">
        <f>IF(MOD(ROW(D2455),E$1)=0,X,"")</f>
        <v/>
      </c>
      <c r="F2455" s="1" t="str">
        <f>IF(MOD(ROW(E2455),F$1)=0,X,"")</f>
        <v/>
      </c>
      <c r="G2455" s="1" t="str">
        <f>IF(MOD(ROW(F2455),G$1)=0,X,"")</f>
        <v/>
      </c>
      <c r="H2455" s="1" t="str">
        <f>IF(MOD(ROW(G2455),H$1)=0,X,"")</f>
        <v/>
      </c>
      <c r="I2455" s="1" t="str">
        <f>IF(MOD(ROW(H2455),I$1)=0,X,"")</f>
        <v/>
      </c>
      <c r="J2455" s="1" t="str">
        <f>IF(MOD(ROW(I2455),J$1)=0,X,"")</f>
        <v/>
      </c>
    </row>
    <row r="2456" spans="1:10" ht="17" x14ac:dyDescent="0.25">
      <c r="A2456" s="1">
        <v>2455</v>
      </c>
      <c r="B2456" s="1" t="str">
        <f>IF(MOD(ROW(A2456),B$1)=0,X,"")</f>
        <v/>
      </c>
      <c r="C2456" s="1" t="str">
        <f>IF(MOD(ROW(B2456),C$1)=0,X,"")</f>
        <v/>
      </c>
      <c r="D2456" s="1" t="str">
        <f>IF(MOD(ROW(C2456),D$1)=0,X,"")</f>
        <v/>
      </c>
      <c r="E2456" s="1" t="str">
        <f>IF(MOD(ROW(D2456),E$1)=0,X,"")</f>
        <v/>
      </c>
      <c r="F2456" s="1" t="str">
        <f>IF(MOD(ROW(E2456),F$1)=0,X,"")</f>
        <v/>
      </c>
      <c r="G2456" s="1" t="str">
        <f>IF(MOD(ROW(F2456),G$1)=0,X,"")</f>
        <v/>
      </c>
      <c r="H2456" s="1" t="str">
        <f>IF(MOD(ROW(G2456),H$1)=0,X,"")</f>
        <v/>
      </c>
      <c r="I2456" s="1" t="str">
        <f>IF(MOD(ROW(H2456),I$1)=0,X,"")</f>
        <v/>
      </c>
      <c r="J2456" s="1" t="str">
        <f>IF(MOD(ROW(I2456),J$1)=0,X,"")</f>
        <v/>
      </c>
    </row>
    <row r="2457" spans="1:10" ht="17" x14ac:dyDescent="0.25">
      <c r="A2457">
        <v>2456</v>
      </c>
      <c r="B2457" s="1" t="str">
        <f>IF(MOD(ROW(A2457),B$1)=0,X,"")</f>
        <v/>
      </c>
      <c r="C2457" s="1" t="str">
        <f>IF(MOD(ROW(B2457),C$1)=0,X,"")</f>
        <v/>
      </c>
      <c r="D2457" s="1" t="str">
        <f>IF(MOD(ROW(C2457),D$1)=0,X,"")</f>
        <v/>
      </c>
      <c r="E2457" s="1" t="e">
        <f>IF(MOD(ROW(D2457),E$1)=0,X,"")</f>
        <v>#NAME?</v>
      </c>
      <c r="F2457" s="1" t="str">
        <f>IF(MOD(ROW(E2457),F$1)=0,X,"")</f>
        <v/>
      </c>
      <c r="G2457" s="1" t="str">
        <f>IF(MOD(ROW(F2457),G$1)=0,X,"")</f>
        <v/>
      </c>
      <c r="H2457" s="1" t="str">
        <f>IF(MOD(ROW(G2457),H$1)=0,X,"")</f>
        <v/>
      </c>
      <c r="I2457" s="1" t="str">
        <f>IF(MOD(ROW(H2457),I$1)=0,X,"")</f>
        <v/>
      </c>
      <c r="J2457" s="1" t="str">
        <f>IF(MOD(ROW(I2457),J$1)=0,X,"")</f>
        <v/>
      </c>
    </row>
    <row r="2458" spans="1:10" ht="17" x14ac:dyDescent="0.25">
      <c r="A2458" s="1">
        <v>2457</v>
      </c>
      <c r="B2458" s="1" t="str">
        <f>IF(MOD(ROW(A2458),B$1)=0,X,"")</f>
        <v/>
      </c>
      <c r="C2458" s="1" t="str">
        <f>IF(MOD(ROW(B2458),C$1)=0,X,"")</f>
        <v/>
      </c>
      <c r="D2458" s="1" t="str">
        <f>IF(MOD(ROW(C2458),D$1)=0,X,"")</f>
        <v/>
      </c>
      <c r="E2458" s="1" t="str">
        <f>IF(MOD(ROW(D2458),E$1)=0,X,"")</f>
        <v/>
      </c>
      <c r="F2458" s="1" t="str">
        <f>IF(MOD(ROW(E2458),F$1)=0,X,"")</f>
        <v/>
      </c>
      <c r="G2458" s="1" t="str">
        <f>IF(MOD(ROW(F2458),G$1)=0,X,"")</f>
        <v/>
      </c>
      <c r="H2458" s="1" t="str">
        <f>IF(MOD(ROW(G2458),H$1)=0,X,"")</f>
        <v/>
      </c>
      <c r="I2458" s="1" t="str">
        <f>IF(MOD(ROW(H2458),I$1)=0,X,"")</f>
        <v/>
      </c>
      <c r="J2458" s="1" t="str">
        <f>IF(MOD(ROW(I2458),J$1)=0,X,"")</f>
        <v/>
      </c>
    </row>
    <row r="2459" spans="1:10" ht="17" x14ac:dyDescent="0.25">
      <c r="A2459">
        <v>2458</v>
      </c>
      <c r="B2459" s="1" t="str">
        <f>IF(MOD(ROW(A2459),B$1)=0,X,"")</f>
        <v/>
      </c>
      <c r="C2459" s="1" t="str">
        <f>IF(MOD(ROW(B2459),C$1)=0,X,"")</f>
        <v/>
      </c>
      <c r="D2459" s="1" t="str">
        <f>IF(MOD(ROW(C2459),D$1)=0,X,"")</f>
        <v/>
      </c>
      <c r="E2459" s="1" t="str">
        <f>IF(MOD(ROW(D2459),E$1)=0,X,"")</f>
        <v/>
      </c>
      <c r="F2459" s="1" t="str">
        <f>IF(MOD(ROW(E2459),F$1)=0,X,"")</f>
        <v/>
      </c>
      <c r="G2459" s="1" t="str">
        <f>IF(MOD(ROW(F2459),G$1)=0,X,"")</f>
        <v/>
      </c>
      <c r="H2459" s="1" t="str">
        <f>IF(MOD(ROW(G2459),H$1)=0,X,"")</f>
        <v/>
      </c>
      <c r="I2459" s="1" t="str">
        <f>IF(MOD(ROW(H2459),I$1)=0,X,"")</f>
        <v/>
      </c>
      <c r="J2459" s="1" t="str">
        <f>IF(MOD(ROW(I2459),J$1)=0,X,"")</f>
        <v/>
      </c>
    </row>
    <row r="2460" spans="1:10" ht="17" x14ac:dyDescent="0.25">
      <c r="A2460" s="1">
        <v>2459</v>
      </c>
      <c r="B2460" s="1" t="str">
        <f>IF(MOD(ROW(A2460),B$1)=0,X,"")</f>
        <v/>
      </c>
      <c r="C2460" s="1" t="e">
        <f>IF(MOD(ROW(B2460),C$1)=0,X,"")</f>
        <v>#NAME?</v>
      </c>
      <c r="D2460" s="1" t="str">
        <f>IF(MOD(ROW(C2460),D$1)=0,X,"")</f>
        <v/>
      </c>
      <c r="E2460" s="1" t="str">
        <f>IF(MOD(ROW(D2460),E$1)=0,X,"")</f>
        <v/>
      </c>
      <c r="F2460" s="1" t="str">
        <f>IF(MOD(ROW(E2460),F$1)=0,X,"")</f>
        <v/>
      </c>
      <c r="G2460" s="1" t="str">
        <f>IF(MOD(ROW(F2460),G$1)=0,X,"")</f>
        <v/>
      </c>
      <c r="H2460" s="1" t="str">
        <f>IF(MOD(ROW(G2460),H$1)=0,X,"")</f>
        <v/>
      </c>
      <c r="I2460" s="1" t="str">
        <f>IF(MOD(ROW(H2460),I$1)=0,X,"")</f>
        <v/>
      </c>
      <c r="J2460" s="1" t="str">
        <f>IF(MOD(ROW(I2460),J$1)=0,X,"")</f>
        <v/>
      </c>
    </row>
    <row r="2461" spans="1:10" ht="17" x14ac:dyDescent="0.25">
      <c r="A2461">
        <v>2460</v>
      </c>
      <c r="B2461" s="1" t="str">
        <f>IF(MOD(ROW(A2461),B$1)=0,X,"")</f>
        <v/>
      </c>
      <c r="C2461" s="1" t="str">
        <f>IF(MOD(ROW(B2461),C$1)=0,X,"")</f>
        <v/>
      </c>
      <c r="D2461" s="1" t="str">
        <f>IF(MOD(ROW(C2461),D$1)=0,X,"")</f>
        <v/>
      </c>
      <c r="E2461" s="1" t="str">
        <f>IF(MOD(ROW(D2461),E$1)=0,X,"")</f>
        <v/>
      </c>
      <c r="F2461" s="1" t="str">
        <f>IF(MOD(ROW(E2461),F$1)=0,X,"")</f>
        <v/>
      </c>
      <c r="G2461" s="1" t="str">
        <f>IF(MOD(ROW(F2461),G$1)=0,X,"")</f>
        <v/>
      </c>
      <c r="H2461" s="1" t="str">
        <f>IF(MOD(ROW(G2461),H$1)=0,X,"")</f>
        <v/>
      </c>
      <c r="I2461" s="1" t="str">
        <f>IF(MOD(ROW(H2461),I$1)=0,X,"")</f>
        <v/>
      </c>
      <c r="J2461" s="1" t="e">
        <f>IF(MOD(ROW(I2461),J$1)=0,X,"")</f>
        <v>#NAME?</v>
      </c>
    </row>
    <row r="2462" spans="1:10" ht="17" x14ac:dyDescent="0.25">
      <c r="A2462" s="1">
        <v>2461</v>
      </c>
      <c r="B2462" s="1" t="str">
        <f>IF(MOD(ROW(A2462),B$1)=0,X,"")</f>
        <v/>
      </c>
      <c r="C2462" s="1" t="str">
        <f>IF(MOD(ROW(B2462),C$1)=0,X,"")</f>
        <v/>
      </c>
      <c r="D2462" s="1" t="str">
        <f>IF(MOD(ROW(C2462),D$1)=0,X,"")</f>
        <v/>
      </c>
      <c r="E2462" s="1" t="str">
        <f>IF(MOD(ROW(D2462),E$1)=0,X,"")</f>
        <v/>
      </c>
      <c r="F2462" s="1" t="str">
        <f>IF(MOD(ROW(E2462),F$1)=0,X,"")</f>
        <v/>
      </c>
      <c r="G2462" s="1" t="str">
        <f>IF(MOD(ROW(F2462),G$1)=0,X,"")</f>
        <v/>
      </c>
      <c r="H2462" s="1" t="str">
        <f>IF(MOD(ROW(G2462),H$1)=0,X,"")</f>
        <v/>
      </c>
      <c r="I2462" s="1" t="str">
        <f>IF(MOD(ROW(H2462),I$1)=0,X,"")</f>
        <v/>
      </c>
      <c r="J2462" s="1" t="str">
        <f>IF(MOD(ROW(I2462),J$1)=0,X,"")</f>
        <v/>
      </c>
    </row>
    <row r="2463" spans="1:10" ht="17" x14ac:dyDescent="0.25">
      <c r="A2463">
        <v>2462</v>
      </c>
      <c r="B2463" s="1" t="str">
        <f>IF(MOD(ROW(A2463),B$1)=0,X,"")</f>
        <v/>
      </c>
      <c r="C2463" s="1" t="str">
        <f>IF(MOD(ROW(B2463),C$1)=0,X,"")</f>
        <v/>
      </c>
      <c r="D2463" s="1" t="str">
        <f>IF(MOD(ROW(C2463),D$1)=0,X,"")</f>
        <v/>
      </c>
      <c r="E2463" s="1" t="str">
        <f>IF(MOD(ROW(D2463),E$1)=0,X,"")</f>
        <v/>
      </c>
      <c r="F2463" s="1" t="str">
        <f>IF(MOD(ROW(E2463),F$1)=0,X,"")</f>
        <v/>
      </c>
      <c r="G2463" s="1" t="str">
        <f>IF(MOD(ROW(F2463),G$1)=0,X,"")</f>
        <v/>
      </c>
      <c r="H2463" s="1" t="str">
        <f>IF(MOD(ROW(G2463),H$1)=0,X,"")</f>
        <v/>
      </c>
      <c r="I2463" s="1" t="str">
        <f>IF(MOD(ROW(H2463),I$1)=0,X,"")</f>
        <v/>
      </c>
      <c r="J2463" s="1" t="str">
        <f>IF(MOD(ROW(I2463),J$1)=0,X,"")</f>
        <v/>
      </c>
    </row>
    <row r="2464" spans="1:10" ht="17" x14ac:dyDescent="0.25">
      <c r="A2464" s="1">
        <v>2463</v>
      </c>
      <c r="B2464" s="1" t="str">
        <f>IF(MOD(ROW(A2464),B$1)=0,X,"")</f>
        <v/>
      </c>
      <c r="C2464" s="1" t="str">
        <f>IF(MOD(ROW(B2464),C$1)=0,X,"")</f>
        <v/>
      </c>
      <c r="D2464" s="1" t="str">
        <f>IF(MOD(ROW(C2464),D$1)=0,X,"")</f>
        <v/>
      </c>
      <c r="E2464" s="1" t="str">
        <f>IF(MOD(ROW(D2464),E$1)=0,X,"")</f>
        <v/>
      </c>
      <c r="F2464" s="1" t="str">
        <f>IF(MOD(ROW(E2464),F$1)=0,X,"")</f>
        <v/>
      </c>
      <c r="G2464" s="1" t="str">
        <f>IF(MOD(ROW(F2464),G$1)=0,X,"")</f>
        <v/>
      </c>
      <c r="H2464" s="1" t="str">
        <f>IF(MOD(ROW(G2464),H$1)=0,X,"")</f>
        <v/>
      </c>
      <c r="I2464" s="1" t="str">
        <f>IF(MOD(ROW(H2464),I$1)=0,X,"")</f>
        <v/>
      </c>
      <c r="J2464" s="1" t="str">
        <f>IF(MOD(ROW(I2464),J$1)=0,X,"")</f>
        <v/>
      </c>
    </row>
    <row r="2465" spans="1:10" ht="17" x14ac:dyDescent="0.25">
      <c r="A2465">
        <v>2464</v>
      </c>
      <c r="B2465" s="1" t="str">
        <f>IF(MOD(ROW(A2465),B$1)=0,X,"")</f>
        <v/>
      </c>
      <c r="C2465" s="1" t="str">
        <f>IF(MOD(ROW(B2465),C$1)=0,X,"")</f>
        <v/>
      </c>
      <c r="D2465" s="1" t="str">
        <f>IF(MOD(ROW(C2465),D$1)=0,X,"")</f>
        <v/>
      </c>
      <c r="E2465" s="1" t="str">
        <f>IF(MOD(ROW(D2465),E$1)=0,X,"")</f>
        <v/>
      </c>
      <c r="F2465" s="1" t="e">
        <f>IF(MOD(ROW(E2465),F$1)=0,X,"")</f>
        <v>#NAME?</v>
      </c>
      <c r="G2465" s="1" t="e">
        <f>IF(MOD(ROW(F2465),G$1)=0,X,"")</f>
        <v>#NAME?</v>
      </c>
      <c r="H2465" s="1" t="str">
        <f>IF(MOD(ROW(G2465),H$1)=0,X,"")</f>
        <v/>
      </c>
      <c r="I2465" s="1" t="str">
        <f>IF(MOD(ROW(H2465),I$1)=0,X,"")</f>
        <v/>
      </c>
      <c r="J2465" s="1" t="str">
        <f>IF(MOD(ROW(I2465),J$1)=0,X,"")</f>
        <v/>
      </c>
    </row>
    <row r="2466" spans="1:10" ht="17" x14ac:dyDescent="0.25">
      <c r="A2466" s="1">
        <v>2465</v>
      </c>
      <c r="B2466" s="1" t="str">
        <f>IF(MOD(ROW(A2466),B$1)=0,X,"")</f>
        <v/>
      </c>
      <c r="C2466" s="1" t="str">
        <f>IF(MOD(ROW(B2466),C$1)=0,X,"")</f>
        <v/>
      </c>
      <c r="D2466" s="1" t="str">
        <f>IF(MOD(ROW(C2466),D$1)=0,X,"")</f>
        <v/>
      </c>
      <c r="E2466" s="1" t="str">
        <f>IF(MOD(ROW(D2466),E$1)=0,X,"")</f>
        <v/>
      </c>
      <c r="F2466" s="1" t="str">
        <f>IF(MOD(ROW(E2466),F$1)=0,X,"")</f>
        <v/>
      </c>
      <c r="G2466" s="1" t="str">
        <f>IF(MOD(ROW(F2466),G$1)=0,X,"")</f>
        <v/>
      </c>
      <c r="H2466" s="1" t="str">
        <f>IF(MOD(ROW(G2466),H$1)=0,X,"")</f>
        <v/>
      </c>
      <c r="I2466" s="1" t="str">
        <f>IF(MOD(ROW(H2466),I$1)=0,X,"")</f>
        <v/>
      </c>
      <c r="J2466" s="1" t="str">
        <f>IF(MOD(ROW(I2466),J$1)=0,X,"")</f>
        <v/>
      </c>
    </row>
    <row r="2467" spans="1:10" ht="17" x14ac:dyDescent="0.25">
      <c r="A2467">
        <v>2466</v>
      </c>
      <c r="B2467" s="1" t="str">
        <f>IF(MOD(ROW(A2467),B$1)=0,X,"")</f>
        <v/>
      </c>
      <c r="C2467" s="1" t="str">
        <f>IF(MOD(ROW(B2467),C$1)=0,X,"")</f>
        <v/>
      </c>
      <c r="D2467" s="1" t="str">
        <f>IF(MOD(ROW(C2467),D$1)=0,X,"")</f>
        <v/>
      </c>
      <c r="E2467" s="1" t="str">
        <f>IF(MOD(ROW(D2467),E$1)=0,X,"")</f>
        <v/>
      </c>
      <c r="F2467" s="1" t="str">
        <f>IF(MOD(ROW(E2467),F$1)=0,X,"")</f>
        <v/>
      </c>
      <c r="G2467" s="1" t="str">
        <f>IF(MOD(ROW(F2467),G$1)=0,X,"")</f>
        <v/>
      </c>
      <c r="H2467" s="1" t="str">
        <f>IF(MOD(ROW(G2467),H$1)=0,X,"")</f>
        <v/>
      </c>
      <c r="I2467" s="1" t="str">
        <f>IF(MOD(ROW(H2467),I$1)=0,X,"")</f>
        <v/>
      </c>
      <c r="J2467" s="1" t="str">
        <f>IF(MOD(ROW(I2467),J$1)=0,X,"")</f>
        <v/>
      </c>
    </row>
    <row r="2468" spans="1:10" ht="17" x14ac:dyDescent="0.25">
      <c r="A2468" s="1">
        <v>2467</v>
      </c>
      <c r="B2468" s="1" t="str">
        <f>IF(MOD(ROW(A2468),B$1)=0,X,"")</f>
        <v/>
      </c>
      <c r="C2468" s="1" t="str">
        <f>IF(MOD(ROW(B2468),C$1)=0,X,"")</f>
        <v/>
      </c>
      <c r="D2468" s="1" t="str">
        <f>IF(MOD(ROW(C2468),D$1)=0,X,"")</f>
        <v/>
      </c>
      <c r="E2468" s="1" t="str">
        <f>IF(MOD(ROW(D2468),E$1)=0,X,"")</f>
        <v/>
      </c>
      <c r="F2468" s="1" t="str">
        <f>IF(MOD(ROW(E2468),F$1)=0,X,"")</f>
        <v/>
      </c>
      <c r="G2468" s="1" t="str">
        <f>IF(MOD(ROW(F2468),G$1)=0,X,"")</f>
        <v/>
      </c>
      <c r="H2468" s="1" t="str">
        <f>IF(MOD(ROW(G2468),H$1)=0,X,"")</f>
        <v/>
      </c>
      <c r="I2468" s="1" t="str">
        <f>IF(MOD(ROW(H2468),I$1)=0,X,"")</f>
        <v/>
      </c>
      <c r="J2468" s="1" t="str">
        <f>IF(MOD(ROW(I2468),J$1)=0,X,"")</f>
        <v/>
      </c>
    </row>
    <row r="2469" spans="1:10" ht="17" x14ac:dyDescent="0.25">
      <c r="A2469">
        <v>2468</v>
      </c>
      <c r="B2469" s="1" t="str">
        <f>IF(MOD(ROW(A2469),B$1)=0,X,"")</f>
        <v/>
      </c>
      <c r="C2469" s="1" t="str">
        <f>IF(MOD(ROW(B2469),C$1)=0,X,"")</f>
        <v/>
      </c>
      <c r="D2469" s="1" t="str">
        <f>IF(MOD(ROW(C2469),D$1)=0,X,"")</f>
        <v/>
      </c>
      <c r="E2469" s="1" t="str">
        <f>IF(MOD(ROW(D2469),E$1)=0,X,"")</f>
        <v/>
      </c>
      <c r="F2469" s="1" t="str">
        <f>IF(MOD(ROW(E2469),F$1)=0,X,"")</f>
        <v/>
      </c>
      <c r="G2469" s="1" t="str">
        <f>IF(MOD(ROW(F2469),G$1)=0,X,"")</f>
        <v/>
      </c>
      <c r="H2469" s="1" t="str">
        <f>IF(MOD(ROW(G2469),H$1)=0,X,"")</f>
        <v/>
      </c>
      <c r="I2469" s="1" t="str">
        <f>IF(MOD(ROW(H2469),I$1)=0,X,"")</f>
        <v/>
      </c>
      <c r="J2469" s="1" t="str">
        <f>IF(MOD(ROW(I2469),J$1)=0,X,"")</f>
        <v/>
      </c>
    </row>
    <row r="2470" spans="1:10" ht="17" x14ac:dyDescent="0.25">
      <c r="A2470" s="1">
        <v>2469</v>
      </c>
      <c r="B2470" s="1" t="e">
        <f>IF(MOD(ROW(A2470),B$1)=0,X,"")</f>
        <v>#NAME?</v>
      </c>
      <c r="C2470" s="1" t="str">
        <f>IF(MOD(ROW(B2470),C$1)=0,X,"")</f>
        <v/>
      </c>
      <c r="D2470" s="1" t="str">
        <f>IF(MOD(ROW(C2470),D$1)=0,X,"")</f>
        <v/>
      </c>
      <c r="E2470" s="1" t="e">
        <f>IF(MOD(ROW(D2470),E$1)=0,X,"")</f>
        <v>#NAME?</v>
      </c>
      <c r="F2470" s="1" t="str">
        <f>IF(MOD(ROW(E2470),F$1)=0,X,"")</f>
        <v/>
      </c>
      <c r="G2470" s="1" t="str">
        <f>IF(MOD(ROW(F2470),G$1)=0,X,"")</f>
        <v/>
      </c>
      <c r="H2470" s="1" t="str">
        <f>IF(MOD(ROW(G2470),H$1)=0,X,"")</f>
        <v/>
      </c>
      <c r="I2470" s="1" t="str">
        <f>IF(MOD(ROW(H2470),I$1)=0,X,"")</f>
        <v/>
      </c>
      <c r="J2470" s="1" t="str">
        <f>IF(MOD(ROW(I2470),J$1)=0,X,"")</f>
        <v/>
      </c>
    </row>
    <row r="2471" spans="1:10" ht="17" x14ac:dyDescent="0.25">
      <c r="A2471">
        <v>2470</v>
      </c>
      <c r="B2471" s="1" t="str">
        <f>IF(MOD(ROW(A2471),B$1)=0,X,"")</f>
        <v/>
      </c>
      <c r="C2471" s="1" t="str">
        <f>IF(MOD(ROW(B2471),C$1)=0,X,"")</f>
        <v/>
      </c>
      <c r="D2471" s="1" t="str">
        <f>IF(MOD(ROW(C2471),D$1)=0,X,"")</f>
        <v/>
      </c>
      <c r="E2471" s="1" t="str">
        <f>IF(MOD(ROW(D2471),E$1)=0,X,"")</f>
        <v/>
      </c>
      <c r="F2471" s="1" t="str">
        <f>IF(MOD(ROW(E2471),F$1)=0,X,"")</f>
        <v/>
      </c>
      <c r="G2471" s="1" t="str">
        <f>IF(MOD(ROW(F2471),G$1)=0,X,"")</f>
        <v/>
      </c>
      <c r="H2471" s="1" t="str">
        <f>IF(MOD(ROW(G2471),H$1)=0,X,"")</f>
        <v/>
      </c>
      <c r="I2471" s="1" t="str">
        <f>IF(MOD(ROW(H2471),I$1)=0,X,"")</f>
        <v/>
      </c>
      <c r="J2471" s="1" t="str">
        <f>IF(MOD(ROW(I2471),J$1)=0,X,"")</f>
        <v/>
      </c>
    </row>
    <row r="2472" spans="1:10" ht="17" x14ac:dyDescent="0.25">
      <c r="A2472" s="1">
        <v>2471</v>
      </c>
      <c r="B2472" s="1" t="str">
        <f>IF(MOD(ROW(A2472),B$1)=0,X,"")</f>
        <v/>
      </c>
      <c r="C2472" s="1" t="str">
        <f>IF(MOD(ROW(B2472),C$1)=0,X,"")</f>
        <v/>
      </c>
      <c r="D2472" s="1" t="str">
        <f>IF(MOD(ROW(C2472),D$1)=0,X,"")</f>
        <v/>
      </c>
      <c r="E2472" s="1" t="str">
        <f>IF(MOD(ROW(D2472),E$1)=0,X,"")</f>
        <v/>
      </c>
      <c r="F2472" s="1" t="str">
        <f>IF(MOD(ROW(E2472),F$1)=0,X,"")</f>
        <v/>
      </c>
      <c r="G2472" s="1" t="str">
        <f>IF(MOD(ROW(F2472),G$1)=0,X,"")</f>
        <v/>
      </c>
      <c r="H2472" s="1" t="str">
        <f>IF(MOD(ROW(G2472),H$1)=0,X,"")</f>
        <v/>
      </c>
      <c r="I2472" s="1" t="str">
        <f>IF(MOD(ROW(H2472),I$1)=0,X,"")</f>
        <v/>
      </c>
      <c r="J2472" s="1" t="str">
        <f>IF(MOD(ROW(I2472),J$1)=0,X,"")</f>
        <v/>
      </c>
    </row>
    <row r="2473" spans="1:10" ht="17" x14ac:dyDescent="0.25">
      <c r="A2473">
        <v>2472</v>
      </c>
      <c r="B2473" s="1" t="str">
        <f>IF(MOD(ROW(A2473),B$1)=0,X,"")</f>
        <v/>
      </c>
      <c r="C2473" s="1" t="str">
        <f>IF(MOD(ROW(B2473),C$1)=0,X,"")</f>
        <v/>
      </c>
      <c r="D2473" s="1" t="str">
        <f>IF(MOD(ROW(C2473),D$1)=0,X,"")</f>
        <v/>
      </c>
      <c r="E2473" s="1" t="str">
        <f>IF(MOD(ROW(D2473),E$1)=0,X,"")</f>
        <v/>
      </c>
      <c r="F2473" s="1" t="str">
        <f>IF(MOD(ROW(E2473),F$1)=0,X,"")</f>
        <v/>
      </c>
      <c r="G2473" s="1" t="str">
        <f>IF(MOD(ROW(F2473),G$1)=0,X,"")</f>
        <v/>
      </c>
      <c r="H2473" s="1" t="str">
        <f>IF(MOD(ROW(G2473),H$1)=0,X,"")</f>
        <v/>
      </c>
      <c r="I2473" s="1" t="str">
        <f>IF(MOD(ROW(H2473),I$1)=0,X,"")</f>
        <v/>
      </c>
      <c r="J2473" s="1" t="str">
        <f>IF(MOD(ROW(I2473),J$1)=0,X,"")</f>
        <v/>
      </c>
    </row>
    <row r="2474" spans="1:10" ht="17" x14ac:dyDescent="0.25">
      <c r="A2474" s="1">
        <v>2473</v>
      </c>
      <c r="B2474" s="1" t="str">
        <f>IF(MOD(ROW(A2474),B$1)=0,X,"")</f>
        <v/>
      </c>
      <c r="C2474" s="1" t="str">
        <f>IF(MOD(ROW(B2474),C$1)=0,X,"")</f>
        <v/>
      </c>
      <c r="D2474" s="1" t="str">
        <f>IF(MOD(ROW(C2474),D$1)=0,X,"")</f>
        <v/>
      </c>
      <c r="E2474" s="1" t="str">
        <f>IF(MOD(ROW(D2474),E$1)=0,X,"")</f>
        <v/>
      </c>
      <c r="F2474" s="1" t="str">
        <f>IF(MOD(ROW(E2474),F$1)=0,X,"")</f>
        <v/>
      </c>
      <c r="G2474" s="1" t="str">
        <f>IF(MOD(ROW(F2474),G$1)=0,X,"")</f>
        <v/>
      </c>
      <c r="H2474" s="1" t="str">
        <f>IF(MOD(ROW(G2474),H$1)=0,X,"")</f>
        <v/>
      </c>
      <c r="I2474" s="1" t="str">
        <f>IF(MOD(ROW(H2474),I$1)=0,X,"")</f>
        <v/>
      </c>
      <c r="J2474" s="1" t="str">
        <f>IF(MOD(ROW(I2474),J$1)=0,X,"")</f>
        <v/>
      </c>
    </row>
    <row r="2475" spans="1:10" ht="17" x14ac:dyDescent="0.25">
      <c r="A2475">
        <v>2474</v>
      </c>
      <c r="B2475" s="1" t="str">
        <f>IF(MOD(ROW(A2475),B$1)=0,X,"")</f>
        <v/>
      </c>
      <c r="C2475" s="1" t="str">
        <f>IF(MOD(ROW(B2475),C$1)=0,X,"")</f>
        <v/>
      </c>
      <c r="D2475" s="1" t="str">
        <f>IF(MOD(ROW(C2475),D$1)=0,X,"")</f>
        <v/>
      </c>
      <c r="E2475" s="1" t="str">
        <f>IF(MOD(ROW(D2475),E$1)=0,X,"")</f>
        <v/>
      </c>
      <c r="F2475" s="1" t="str">
        <f>IF(MOD(ROW(E2475),F$1)=0,X,"")</f>
        <v/>
      </c>
      <c r="G2475" s="1" t="str">
        <f>IF(MOD(ROW(F2475),G$1)=0,X,"")</f>
        <v/>
      </c>
      <c r="H2475" s="1" t="str">
        <f>IF(MOD(ROW(G2475),H$1)=0,X,"")</f>
        <v/>
      </c>
      <c r="I2475" s="1" t="str">
        <f>IF(MOD(ROW(H2475),I$1)=0,X,"")</f>
        <v/>
      </c>
      <c r="J2475" s="1" t="str">
        <f>IF(MOD(ROW(I2475),J$1)=0,X,"")</f>
        <v/>
      </c>
    </row>
    <row r="2476" spans="1:10" ht="17" x14ac:dyDescent="0.25">
      <c r="A2476" s="1">
        <v>2475</v>
      </c>
      <c r="B2476" s="1" t="str">
        <f>IF(MOD(ROW(A2476),B$1)=0,X,"")</f>
        <v/>
      </c>
      <c r="C2476" s="1" t="str">
        <f>IF(MOD(ROW(B2476),C$1)=0,X,"")</f>
        <v/>
      </c>
      <c r="D2476" s="1" t="str">
        <f>IF(MOD(ROW(C2476),D$1)=0,X,"")</f>
        <v/>
      </c>
      <c r="E2476" s="1" t="str">
        <f>IF(MOD(ROW(D2476),E$1)=0,X,"")</f>
        <v/>
      </c>
      <c r="F2476" s="1" t="str">
        <f>IF(MOD(ROW(E2476),F$1)=0,X,"")</f>
        <v/>
      </c>
      <c r="G2476" s="1" t="str">
        <f>IF(MOD(ROW(F2476),G$1)=0,X,"")</f>
        <v/>
      </c>
      <c r="H2476" s="1" t="str">
        <f>IF(MOD(ROW(G2476),H$1)=0,X,"")</f>
        <v/>
      </c>
      <c r="I2476" s="1" t="str">
        <f>IF(MOD(ROW(H2476),I$1)=0,X,"")</f>
        <v/>
      </c>
      <c r="J2476" s="1" t="str">
        <f>IF(MOD(ROW(I2476),J$1)=0,X,"")</f>
        <v/>
      </c>
    </row>
    <row r="2477" spans="1:10" ht="17" x14ac:dyDescent="0.25">
      <c r="A2477">
        <v>2476</v>
      </c>
      <c r="B2477" s="1" t="str">
        <f>IF(MOD(ROW(A2477),B$1)=0,X,"")</f>
        <v/>
      </c>
      <c r="C2477" s="1" t="str">
        <f>IF(MOD(ROW(B2477),C$1)=0,X,"")</f>
        <v/>
      </c>
      <c r="D2477" s="1" t="str">
        <f>IF(MOD(ROW(C2477),D$1)=0,X,"")</f>
        <v/>
      </c>
      <c r="E2477" s="1" t="str">
        <f>IF(MOD(ROW(D2477),E$1)=0,X,"")</f>
        <v/>
      </c>
      <c r="F2477" s="1" t="str">
        <f>IF(MOD(ROW(E2477),F$1)=0,X,"")</f>
        <v/>
      </c>
      <c r="G2477" s="1" t="str">
        <f>IF(MOD(ROW(F2477),G$1)=0,X,"")</f>
        <v/>
      </c>
      <c r="H2477" s="1" t="str">
        <f>IF(MOD(ROW(G2477),H$1)=0,X,"")</f>
        <v/>
      </c>
      <c r="I2477" s="1" t="str">
        <f>IF(MOD(ROW(H2477),I$1)=0,X,"")</f>
        <v/>
      </c>
      <c r="J2477" s="1" t="str">
        <f>IF(MOD(ROW(I2477),J$1)=0,X,"")</f>
        <v/>
      </c>
    </row>
    <row r="2478" spans="1:10" ht="17" x14ac:dyDescent="0.25">
      <c r="A2478" s="1">
        <v>2477</v>
      </c>
      <c r="B2478" s="1" t="str">
        <f>IF(MOD(ROW(A2478),B$1)=0,X,"")</f>
        <v/>
      </c>
      <c r="C2478" s="1" t="str">
        <f>IF(MOD(ROW(B2478),C$1)=0,X,"")</f>
        <v/>
      </c>
      <c r="D2478" s="1" t="str">
        <f>IF(MOD(ROW(C2478),D$1)=0,X,"")</f>
        <v/>
      </c>
      <c r="E2478" s="1" t="str">
        <f>IF(MOD(ROW(D2478),E$1)=0,X,"")</f>
        <v/>
      </c>
      <c r="F2478" s="1" t="str">
        <f>IF(MOD(ROW(E2478),F$1)=0,X,"")</f>
        <v/>
      </c>
      <c r="G2478" s="1" t="str">
        <f>IF(MOD(ROW(F2478),G$1)=0,X,"")</f>
        <v/>
      </c>
      <c r="H2478" s="1" t="str">
        <f>IF(MOD(ROW(G2478),H$1)=0,X,"")</f>
        <v/>
      </c>
      <c r="I2478" s="1" t="str">
        <f>IF(MOD(ROW(H2478),I$1)=0,X,"")</f>
        <v/>
      </c>
      <c r="J2478" s="1" t="str">
        <f>IF(MOD(ROW(I2478),J$1)=0,X,"")</f>
        <v/>
      </c>
    </row>
    <row r="2479" spans="1:10" ht="17" x14ac:dyDescent="0.25">
      <c r="A2479">
        <v>2478</v>
      </c>
      <c r="B2479" s="1" t="str">
        <f>IF(MOD(ROW(A2479),B$1)=0,X,"")</f>
        <v/>
      </c>
      <c r="C2479" s="1" t="str">
        <f>IF(MOD(ROW(B2479),C$1)=0,X,"")</f>
        <v/>
      </c>
      <c r="D2479" s="1" t="str">
        <f>IF(MOD(ROW(C2479),D$1)=0,X,"")</f>
        <v/>
      </c>
      <c r="E2479" s="1" t="str">
        <f>IF(MOD(ROW(D2479),E$1)=0,X,"")</f>
        <v/>
      </c>
      <c r="F2479" s="1" t="str">
        <f>IF(MOD(ROW(E2479),F$1)=0,X,"")</f>
        <v/>
      </c>
      <c r="G2479" s="1" t="str">
        <f>IF(MOD(ROW(F2479),G$1)=0,X,"")</f>
        <v/>
      </c>
      <c r="H2479" s="1" t="str">
        <f>IF(MOD(ROW(G2479),H$1)=0,X,"")</f>
        <v/>
      </c>
      <c r="I2479" s="1" t="e">
        <f>IF(MOD(ROW(H2479),I$1)=0,X,"")</f>
        <v>#NAME?</v>
      </c>
      <c r="J2479" s="1" t="str">
        <f>IF(MOD(ROW(I2479),J$1)=0,X,"")</f>
        <v/>
      </c>
    </row>
    <row r="2480" spans="1:10" ht="17" x14ac:dyDescent="0.25">
      <c r="A2480" s="1">
        <v>2479</v>
      </c>
      <c r="B2480" s="1" t="str">
        <f>IF(MOD(ROW(A2480),B$1)=0,X,"")</f>
        <v/>
      </c>
      <c r="C2480" s="1" t="str">
        <f>IF(MOD(ROW(B2480),C$1)=0,X,"")</f>
        <v/>
      </c>
      <c r="D2480" s="1" t="str">
        <f>IF(MOD(ROW(C2480),D$1)=0,X,"")</f>
        <v/>
      </c>
      <c r="E2480" s="1" t="str">
        <f>IF(MOD(ROW(D2480),E$1)=0,X,"")</f>
        <v/>
      </c>
      <c r="F2480" s="1" t="str">
        <f>IF(MOD(ROW(E2480),F$1)=0,X,"")</f>
        <v/>
      </c>
      <c r="G2480" s="1" t="str">
        <f>IF(MOD(ROW(F2480),G$1)=0,X,"")</f>
        <v/>
      </c>
      <c r="H2480" s="1" t="str">
        <f>IF(MOD(ROW(G2480),H$1)=0,X,"")</f>
        <v/>
      </c>
      <c r="I2480" s="1" t="str">
        <f>IF(MOD(ROW(H2480),I$1)=0,X,"")</f>
        <v/>
      </c>
      <c r="J2480" s="1" t="str">
        <f>IF(MOD(ROW(I2480),J$1)=0,X,"")</f>
        <v/>
      </c>
    </row>
    <row r="2481" spans="1:10" ht="17" x14ac:dyDescent="0.25">
      <c r="A2481">
        <v>2480</v>
      </c>
      <c r="B2481" s="1" t="str">
        <f>IF(MOD(ROW(A2481),B$1)=0,X,"")</f>
        <v/>
      </c>
      <c r="C2481" s="1" t="str">
        <f>IF(MOD(ROW(B2481),C$1)=0,X,"")</f>
        <v/>
      </c>
      <c r="D2481" s="1" t="str">
        <f>IF(MOD(ROW(C2481),D$1)=0,X,"")</f>
        <v/>
      </c>
      <c r="E2481" s="1" t="str">
        <f>IF(MOD(ROW(D2481),E$1)=0,X,"")</f>
        <v/>
      </c>
      <c r="F2481" s="1" t="str">
        <f>IF(MOD(ROW(E2481),F$1)=0,X,"")</f>
        <v/>
      </c>
      <c r="G2481" s="1" t="str">
        <f>IF(MOD(ROW(F2481),G$1)=0,X,"")</f>
        <v/>
      </c>
      <c r="H2481" s="1" t="str">
        <f>IF(MOD(ROW(G2481),H$1)=0,X,"")</f>
        <v/>
      </c>
      <c r="I2481" s="1" t="str">
        <f>IF(MOD(ROW(H2481),I$1)=0,X,"")</f>
        <v/>
      </c>
      <c r="J2481" s="1" t="str">
        <f>IF(MOD(ROW(I2481),J$1)=0,X,"")</f>
        <v/>
      </c>
    </row>
    <row r="2482" spans="1:10" ht="17" x14ac:dyDescent="0.25">
      <c r="A2482" s="1">
        <v>2481</v>
      </c>
      <c r="B2482" s="1" t="str">
        <f>IF(MOD(ROW(A2482),B$1)=0,X,"")</f>
        <v/>
      </c>
      <c r="C2482" s="1" t="str">
        <f>IF(MOD(ROW(B2482),C$1)=0,X,"")</f>
        <v/>
      </c>
      <c r="D2482" s="1" t="str">
        <f>IF(MOD(ROW(C2482),D$1)=0,X,"")</f>
        <v/>
      </c>
      <c r="E2482" s="1" t="str">
        <f>IF(MOD(ROW(D2482),E$1)=0,X,"")</f>
        <v/>
      </c>
      <c r="F2482" s="1" t="e">
        <f>IF(MOD(ROW(E2482),F$1)=0,X,"")</f>
        <v>#NAME?</v>
      </c>
      <c r="G2482" s="1" t="str">
        <f>IF(MOD(ROW(F2482),G$1)=0,X,"")</f>
        <v/>
      </c>
      <c r="H2482" s="1" t="str">
        <f>IF(MOD(ROW(G2482),H$1)=0,X,"")</f>
        <v/>
      </c>
      <c r="I2482" s="1" t="str">
        <f>IF(MOD(ROW(H2482),I$1)=0,X,"")</f>
        <v/>
      </c>
      <c r="J2482" s="1" t="str">
        <f>IF(MOD(ROW(I2482),J$1)=0,X,"")</f>
        <v/>
      </c>
    </row>
    <row r="2483" spans="1:10" ht="17" x14ac:dyDescent="0.25">
      <c r="A2483">
        <v>2482</v>
      </c>
      <c r="B2483" s="1" t="str">
        <f>IF(MOD(ROW(A2483),B$1)=0,X,"")</f>
        <v/>
      </c>
      <c r="C2483" s="1" t="str">
        <f>IF(MOD(ROW(B2483),C$1)=0,X,"")</f>
        <v/>
      </c>
      <c r="D2483" s="1" t="str">
        <f>IF(MOD(ROW(C2483),D$1)=0,X,"")</f>
        <v/>
      </c>
      <c r="E2483" s="1" t="e">
        <f>IF(MOD(ROW(D2483),E$1)=0,X,"")</f>
        <v>#NAME?</v>
      </c>
      <c r="F2483" s="1" t="str">
        <f>IF(MOD(ROW(E2483),F$1)=0,X,"")</f>
        <v/>
      </c>
      <c r="G2483" s="1" t="str">
        <f>IF(MOD(ROW(F2483),G$1)=0,X,"")</f>
        <v/>
      </c>
      <c r="H2483" s="1" t="str">
        <f>IF(MOD(ROW(G2483),H$1)=0,X,"")</f>
        <v/>
      </c>
      <c r="I2483" s="1" t="str">
        <f>IF(MOD(ROW(H2483),I$1)=0,X,"")</f>
        <v/>
      </c>
      <c r="J2483" s="1" t="str">
        <f>IF(MOD(ROW(I2483),J$1)=0,X,"")</f>
        <v/>
      </c>
    </row>
    <row r="2484" spans="1:10" ht="17" x14ac:dyDescent="0.25">
      <c r="A2484" s="1">
        <v>2483</v>
      </c>
      <c r="B2484" s="1" t="str">
        <f>IF(MOD(ROW(A2484),B$1)=0,X,"")</f>
        <v/>
      </c>
      <c r="C2484" s="1" t="str">
        <f>IF(MOD(ROW(B2484),C$1)=0,X,"")</f>
        <v/>
      </c>
      <c r="D2484" s="1" t="str">
        <f>IF(MOD(ROW(C2484),D$1)=0,X,"")</f>
        <v/>
      </c>
      <c r="E2484" s="1" t="str">
        <f>IF(MOD(ROW(D2484),E$1)=0,X,"")</f>
        <v/>
      </c>
      <c r="F2484" s="1" t="str">
        <f>IF(MOD(ROW(E2484),F$1)=0,X,"")</f>
        <v/>
      </c>
      <c r="G2484" s="1" t="str">
        <f>IF(MOD(ROW(F2484),G$1)=0,X,"")</f>
        <v/>
      </c>
      <c r="H2484" s="1" t="str">
        <f>IF(MOD(ROW(G2484),H$1)=0,X,"")</f>
        <v/>
      </c>
      <c r="I2484" s="1" t="str">
        <f>IF(MOD(ROW(H2484),I$1)=0,X,"")</f>
        <v/>
      </c>
      <c r="J2484" s="1" t="e">
        <f>IF(MOD(ROW(I2484),J$1)=0,X,"")</f>
        <v>#NAME?</v>
      </c>
    </row>
    <row r="2485" spans="1:10" ht="17" x14ac:dyDescent="0.25">
      <c r="A2485">
        <v>2484</v>
      </c>
      <c r="B2485" s="1" t="str">
        <f>IF(MOD(ROW(A2485),B$1)=0,X,"")</f>
        <v/>
      </c>
      <c r="C2485" s="1" t="str">
        <f>IF(MOD(ROW(B2485),C$1)=0,X,"")</f>
        <v/>
      </c>
      <c r="D2485" s="1" t="str">
        <f>IF(MOD(ROW(C2485),D$1)=0,X,"")</f>
        <v/>
      </c>
      <c r="E2485" s="1" t="str">
        <f>IF(MOD(ROW(D2485),E$1)=0,X,"")</f>
        <v/>
      </c>
      <c r="F2485" s="1" t="str">
        <f>IF(MOD(ROW(E2485),F$1)=0,X,"")</f>
        <v/>
      </c>
      <c r="G2485" s="1" t="str">
        <f>IF(MOD(ROW(F2485),G$1)=0,X,"")</f>
        <v/>
      </c>
      <c r="H2485" s="1" t="str">
        <f>IF(MOD(ROW(G2485),H$1)=0,X,"")</f>
        <v/>
      </c>
      <c r="I2485" s="1" t="str">
        <f>IF(MOD(ROW(H2485),I$1)=0,X,"")</f>
        <v/>
      </c>
      <c r="J2485" s="1" t="str">
        <f>IF(MOD(ROW(I2485),J$1)=0,X,"")</f>
        <v/>
      </c>
    </row>
    <row r="2486" spans="1:10" ht="17" x14ac:dyDescent="0.25">
      <c r="A2486" s="1">
        <v>2485</v>
      </c>
      <c r="B2486" s="1" t="str">
        <f>IF(MOD(ROW(A2486),B$1)=0,X,"")</f>
        <v/>
      </c>
      <c r="C2486" s="1" t="str">
        <f>IF(MOD(ROW(B2486),C$1)=0,X,"")</f>
        <v/>
      </c>
      <c r="D2486" s="1" t="str">
        <f>IF(MOD(ROW(C2486),D$1)=0,X,"")</f>
        <v/>
      </c>
      <c r="E2486" s="1" t="str">
        <f>IF(MOD(ROW(D2486),E$1)=0,X,"")</f>
        <v/>
      </c>
      <c r="F2486" s="1" t="str">
        <f>IF(MOD(ROW(E2486),F$1)=0,X,"")</f>
        <v/>
      </c>
      <c r="G2486" s="1" t="str">
        <f>IF(MOD(ROW(F2486),G$1)=0,X,"")</f>
        <v/>
      </c>
      <c r="H2486" s="1" t="str">
        <f>IF(MOD(ROW(G2486),H$1)=0,X,"")</f>
        <v/>
      </c>
      <c r="I2486" s="1" t="str">
        <f>IF(MOD(ROW(H2486),I$1)=0,X,"")</f>
        <v/>
      </c>
      <c r="J2486" s="1" t="str">
        <f>IF(MOD(ROW(I2486),J$1)=0,X,"")</f>
        <v/>
      </c>
    </row>
    <row r="2487" spans="1:10" ht="17" x14ac:dyDescent="0.25">
      <c r="A2487">
        <v>2486</v>
      </c>
      <c r="B2487" s="1" t="str">
        <f>IF(MOD(ROW(A2487),B$1)=0,X,"")</f>
        <v/>
      </c>
      <c r="C2487" s="1" t="str">
        <f>IF(MOD(ROW(B2487),C$1)=0,X,"")</f>
        <v/>
      </c>
      <c r="D2487" s="1" t="str">
        <f>IF(MOD(ROW(C2487),D$1)=0,X,"")</f>
        <v/>
      </c>
      <c r="E2487" s="1" t="str">
        <f>IF(MOD(ROW(D2487),E$1)=0,X,"")</f>
        <v/>
      </c>
      <c r="F2487" s="1" t="str">
        <f>IF(MOD(ROW(E2487),F$1)=0,X,"")</f>
        <v/>
      </c>
      <c r="G2487" s="1" t="str">
        <f>IF(MOD(ROW(F2487),G$1)=0,X,"")</f>
        <v/>
      </c>
      <c r="H2487" s="1" t="str">
        <f>IF(MOD(ROW(G2487),H$1)=0,X,"")</f>
        <v/>
      </c>
      <c r="I2487" s="1" t="str">
        <f>IF(MOD(ROW(H2487),I$1)=0,X,"")</f>
        <v/>
      </c>
      <c r="J2487" s="1" t="str">
        <f>IF(MOD(ROW(I2487),J$1)=0,X,"")</f>
        <v/>
      </c>
    </row>
    <row r="2488" spans="1:10" ht="17" x14ac:dyDescent="0.25">
      <c r="A2488" s="1">
        <v>2487</v>
      </c>
      <c r="B2488" s="1" t="str">
        <f>IF(MOD(ROW(A2488),B$1)=0,X,"")</f>
        <v/>
      </c>
      <c r="C2488" s="1" t="str">
        <f>IF(MOD(ROW(B2488),C$1)=0,X,"")</f>
        <v/>
      </c>
      <c r="D2488" s="1" t="str">
        <f>IF(MOD(ROW(C2488),D$1)=0,X,"")</f>
        <v/>
      </c>
      <c r="E2488" s="1" t="str">
        <f>IF(MOD(ROW(D2488),E$1)=0,X,"")</f>
        <v/>
      </c>
      <c r="F2488" s="1" t="str">
        <f>IF(MOD(ROW(E2488),F$1)=0,X,"")</f>
        <v/>
      </c>
      <c r="G2488" s="1" t="str">
        <f>IF(MOD(ROW(F2488),G$1)=0,X,"")</f>
        <v/>
      </c>
      <c r="H2488" s="1" t="str">
        <f>IF(MOD(ROW(G2488),H$1)=0,X,"")</f>
        <v/>
      </c>
      <c r="I2488" s="1" t="str">
        <f>IF(MOD(ROW(H2488),I$1)=0,X,"")</f>
        <v/>
      </c>
      <c r="J2488" s="1" t="str">
        <f>IF(MOD(ROW(I2488),J$1)=0,X,"")</f>
        <v/>
      </c>
    </row>
    <row r="2489" spans="1:10" ht="17" x14ac:dyDescent="0.25">
      <c r="A2489">
        <v>2488</v>
      </c>
      <c r="B2489" s="1" t="e">
        <f>IF(MOD(ROW(A2489),B$1)=0,X,"")</f>
        <v>#NAME?</v>
      </c>
      <c r="C2489" s="1" t="str">
        <f>IF(MOD(ROW(B2489),C$1)=0,X,"")</f>
        <v/>
      </c>
      <c r="D2489" s="1" t="str">
        <f>IF(MOD(ROW(C2489),D$1)=0,X,"")</f>
        <v/>
      </c>
      <c r="E2489" s="1" t="str">
        <f>IF(MOD(ROW(D2489),E$1)=0,X,"")</f>
        <v/>
      </c>
      <c r="F2489" s="1" t="str">
        <f>IF(MOD(ROW(E2489),F$1)=0,X,"")</f>
        <v/>
      </c>
      <c r="G2489" s="1" t="str">
        <f>IF(MOD(ROW(F2489),G$1)=0,X,"")</f>
        <v/>
      </c>
      <c r="H2489" s="1" t="str">
        <f>IF(MOD(ROW(G2489),H$1)=0,X,"")</f>
        <v/>
      </c>
      <c r="I2489" s="1" t="str">
        <f>IF(MOD(ROW(H2489),I$1)=0,X,"")</f>
        <v/>
      </c>
      <c r="J2489" s="1" t="str">
        <f>IF(MOD(ROW(I2489),J$1)=0,X,"")</f>
        <v/>
      </c>
    </row>
    <row r="2490" spans="1:10" ht="17" x14ac:dyDescent="0.25">
      <c r="A2490" s="1">
        <v>2489</v>
      </c>
      <c r="B2490" s="1" t="str">
        <f>IF(MOD(ROW(A2490),B$1)=0,X,"")</f>
        <v/>
      </c>
      <c r="C2490" s="1" t="str">
        <f>IF(MOD(ROW(B2490),C$1)=0,X,"")</f>
        <v/>
      </c>
      <c r="D2490" s="1" t="str">
        <f>IF(MOD(ROW(C2490),D$1)=0,X,"")</f>
        <v/>
      </c>
      <c r="E2490" s="1" t="str">
        <f>IF(MOD(ROW(D2490),E$1)=0,X,"")</f>
        <v/>
      </c>
      <c r="F2490" s="1" t="str">
        <f>IF(MOD(ROW(E2490),F$1)=0,X,"")</f>
        <v/>
      </c>
      <c r="G2490" s="1" t="str">
        <f>IF(MOD(ROW(F2490),G$1)=0,X,"")</f>
        <v/>
      </c>
      <c r="H2490" s="1" t="str">
        <f>IF(MOD(ROW(G2490),H$1)=0,X,"")</f>
        <v/>
      </c>
      <c r="I2490" s="1" t="str">
        <f>IF(MOD(ROW(H2490),I$1)=0,X,"")</f>
        <v/>
      </c>
      <c r="J2490" s="1" t="str">
        <f>IF(MOD(ROW(I2490),J$1)=0,X,"")</f>
        <v/>
      </c>
    </row>
    <row r="2491" spans="1:10" ht="17" x14ac:dyDescent="0.25">
      <c r="A2491">
        <v>2490</v>
      </c>
      <c r="B2491" s="1" t="str">
        <f>IF(MOD(ROW(A2491),B$1)=0,X,"")</f>
        <v/>
      </c>
      <c r="C2491" s="1" t="str">
        <f>IF(MOD(ROW(B2491),C$1)=0,X,"")</f>
        <v/>
      </c>
      <c r="D2491" s="1" t="str">
        <f>IF(MOD(ROW(C2491),D$1)=0,X,"")</f>
        <v/>
      </c>
      <c r="E2491" s="1" t="str">
        <f>IF(MOD(ROW(D2491),E$1)=0,X,"")</f>
        <v/>
      </c>
      <c r="F2491" s="1" t="str">
        <f>IF(MOD(ROW(E2491),F$1)=0,X,"")</f>
        <v/>
      </c>
      <c r="G2491" s="1" t="str">
        <f>IF(MOD(ROW(F2491),G$1)=0,X,"")</f>
        <v/>
      </c>
      <c r="H2491" s="1" t="str">
        <f>IF(MOD(ROW(G2491),H$1)=0,X,"")</f>
        <v/>
      </c>
      <c r="I2491" s="1" t="str">
        <f>IF(MOD(ROW(H2491),I$1)=0,X,"")</f>
        <v/>
      </c>
      <c r="J2491" s="1" t="str">
        <f>IF(MOD(ROW(I2491),J$1)=0,X,"")</f>
        <v/>
      </c>
    </row>
    <row r="2492" spans="1:10" ht="17" x14ac:dyDescent="0.25">
      <c r="A2492" s="1">
        <v>2491</v>
      </c>
      <c r="B2492" s="1" t="str">
        <f>IF(MOD(ROW(A2492),B$1)=0,X,"")</f>
        <v/>
      </c>
      <c r="C2492" s="1" t="str">
        <f>IF(MOD(ROW(B2492),C$1)=0,X,"")</f>
        <v/>
      </c>
      <c r="D2492" s="1" t="str">
        <f>IF(MOD(ROW(C2492),D$1)=0,X,"")</f>
        <v/>
      </c>
      <c r="E2492" s="1" t="str">
        <f>IF(MOD(ROW(D2492),E$1)=0,X,"")</f>
        <v/>
      </c>
      <c r="F2492" s="1" t="str">
        <f>IF(MOD(ROW(E2492),F$1)=0,X,"")</f>
        <v/>
      </c>
      <c r="G2492" s="1" t="str">
        <f>IF(MOD(ROW(F2492),G$1)=0,X,"")</f>
        <v/>
      </c>
      <c r="H2492" s="1" t="str">
        <f>IF(MOD(ROW(G2492),H$1)=0,X,"")</f>
        <v/>
      </c>
      <c r="I2492" s="1" t="str">
        <f>IF(MOD(ROW(H2492),I$1)=0,X,"")</f>
        <v/>
      </c>
      <c r="J2492" s="1" t="str">
        <f>IF(MOD(ROW(I2492),J$1)=0,X,"")</f>
        <v/>
      </c>
    </row>
    <row r="2493" spans="1:10" ht="17" x14ac:dyDescent="0.25">
      <c r="A2493">
        <v>2492</v>
      </c>
      <c r="B2493" s="1" t="str">
        <f>IF(MOD(ROW(A2493),B$1)=0,X,"")</f>
        <v/>
      </c>
      <c r="C2493" s="1" t="str">
        <f>IF(MOD(ROW(B2493),C$1)=0,X,"")</f>
        <v/>
      </c>
      <c r="D2493" s="1" t="str">
        <f>IF(MOD(ROW(C2493),D$1)=0,X,"")</f>
        <v/>
      </c>
      <c r="E2493" s="1" t="str">
        <f>IF(MOD(ROW(D2493),E$1)=0,X,"")</f>
        <v/>
      </c>
      <c r="F2493" s="1" t="str">
        <f>IF(MOD(ROW(E2493),F$1)=0,X,"")</f>
        <v/>
      </c>
      <c r="G2493" s="1" t="str">
        <f>IF(MOD(ROW(F2493),G$1)=0,X,"")</f>
        <v/>
      </c>
      <c r="H2493" s="1" t="str">
        <f>IF(MOD(ROW(G2493),H$1)=0,X,"")</f>
        <v/>
      </c>
      <c r="I2493" s="1" t="str">
        <f>IF(MOD(ROW(H2493),I$1)=0,X,"")</f>
        <v/>
      </c>
      <c r="J2493" s="1" t="str">
        <f>IF(MOD(ROW(I2493),J$1)=0,X,"")</f>
        <v/>
      </c>
    </row>
    <row r="2494" spans="1:10" ht="17" x14ac:dyDescent="0.25">
      <c r="A2494" s="1">
        <v>2493</v>
      </c>
      <c r="B2494" s="1" t="str">
        <f>IF(MOD(ROW(A2494),B$1)=0,X,"")</f>
        <v/>
      </c>
      <c r="C2494" s="1" t="str">
        <f>IF(MOD(ROW(B2494),C$1)=0,X,"")</f>
        <v/>
      </c>
      <c r="D2494" s="1" t="str">
        <f>IF(MOD(ROW(C2494),D$1)=0,X,"")</f>
        <v/>
      </c>
      <c r="E2494" s="1" t="str">
        <f>IF(MOD(ROW(D2494),E$1)=0,X,"")</f>
        <v/>
      </c>
      <c r="F2494" s="1" t="str">
        <f>IF(MOD(ROW(E2494),F$1)=0,X,"")</f>
        <v/>
      </c>
      <c r="G2494" s="1" t="e">
        <f>IF(MOD(ROW(F2494),G$1)=0,X,"")</f>
        <v>#NAME?</v>
      </c>
      <c r="H2494" s="1" t="str">
        <f>IF(MOD(ROW(G2494),H$1)=0,X,"")</f>
        <v/>
      </c>
      <c r="I2494" s="1" t="str">
        <f>IF(MOD(ROW(H2494),I$1)=0,X,"")</f>
        <v/>
      </c>
      <c r="J2494" s="1" t="str">
        <f>IF(MOD(ROW(I2494),J$1)=0,X,"")</f>
        <v/>
      </c>
    </row>
    <row r="2495" spans="1:10" ht="17" x14ac:dyDescent="0.25">
      <c r="A2495">
        <v>2494</v>
      </c>
      <c r="B2495" s="1" t="str">
        <f>IF(MOD(ROW(A2495),B$1)=0,X,"")</f>
        <v/>
      </c>
      <c r="C2495" s="1" t="str">
        <f>IF(MOD(ROW(B2495),C$1)=0,X,"")</f>
        <v/>
      </c>
      <c r="D2495" s="1" t="str">
        <f>IF(MOD(ROW(C2495),D$1)=0,X,"")</f>
        <v/>
      </c>
      <c r="E2495" s="1" t="str">
        <f>IF(MOD(ROW(D2495),E$1)=0,X,"")</f>
        <v/>
      </c>
      <c r="F2495" s="1" t="str">
        <f>IF(MOD(ROW(E2495),F$1)=0,X,"")</f>
        <v/>
      </c>
      <c r="G2495" s="1" t="str">
        <f>IF(MOD(ROW(F2495),G$1)=0,X,"")</f>
        <v/>
      </c>
      <c r="H2495" s="1" t="str">
        <f>IF(MOD(ROW(G2495),H$1)=0,X,"")</f>
        <v/>
      </c>
      <c r="I2495" s="1" t="str">
        <f>IF(MOD(ROW(H2495),I$1)=0,X,"")</f>
        <v/>
      </c>
      <c r="J2495" s="1" t="str">
        <f>IF(MOD(ROW(I2495),J$1)=0,X,"")</f>
        <v/>
      </c>
    </row>
    <row r="2496" spans="1:10" ht="17" x14ac:dyDescent="0.25">
      <c r="A2496" s="1">
        <v>2495</v>
      </c>
      <c r="B2496" s="1" t="str">
        <f>IF(MOD(ROW(A2496),B$1)=0,X,"")</f>
        <v/>
      </c>
      <c r="C2496" s="1" t="str">
        <f>IF(MOD(ROW(B2496),C$1)=0,X,"")</f>
        <v/>
      </c>
      <c r="D2496" s="1" t="str">
        <f>IF(MOD(ROW(C2496),D$1)=0,X,"")</f>
        <v/>
      </c>
      <c r="E2496" s="1" t="e">
        <f>IF(MOD(ROW(D2496),E$1)=0,X,"")</f>
        <v>#NAME?</v>
      </c>
      <c r="F2496" s="1" t="str">
        <f>IF(MOD(ROW(E2496),F$1)=0,X,"")</f>
        <v/>
      </c>
      <c r="G2496" s="1" t="str">
        <f>IF(MOD(ROW(F2496),G$1)=0,X,"")</f>
        <v/>
      </c>
      <c r="H2496" s="1" t="str">
        <f>IF(MOD(ROW(G2496),H$1)=0,X,"")</f>
        <v/>
      </c>
      <c r="I2496" s="1" t="str">
        <f>IF(MOD(ROW(H2496),I$1)=0,X,"")</f>
        <v/>
      </c>
      <c r="J2496" s="1" t="str">
        <f>IF(MOD(ROW(I2496),J$1)=0,X,"")</f>
        <v/>
      </c>
    </row>
    <row r="2497" spans="1:10" ht="17" x14ac:dyDescent="0.25">
      <c r="A2497">
        <v>2496</v>
      </c>
      <c r="B2497" s="1" t="str">
        <f>IF(MOD(ROW(A2497),B$1)=0,X,"")</f>
        <v/>
      </c>
      <c r="C2497" s="1" t="str">
        <f>IF(MOD(ROW(B2497),C$1)=0,X,"")</f>
        <v/>
      </c>
      <c r="D2497" s="1" t="str">
        <f>IF(MOD(ROW(C2497),D$1)=0,X,"")</f>
        <v/>
      </c>
      <c r="E2497" s="1" t="str">
        <f>IF(MOD(ROW(D2497),E$1)=0,X,"")</f>
        <v/>
      </c>
      <c r="F2497" s="1" t="str">
        <f>IF(MOD(ROW(E2497),F$1)=0,X,"")</f>
        <v/>
      </c>
      <c r="G2497" s="1" t="str">
        <f>IF(MOD(ROW(F2497),G$1)=0,X,"")</f>
        <v/>
      </c>
      <c r="H2497" s="1" t="str">
        <f>IF(MOD(ROW(G2497),H$1)=0,X,"")</f>
        <v/>
      </c>
      <c r="I2497" s="1" t="str">
        <f>IF(MOD(ROW(H2497),I$1)=0,X,"")</f>
        <v/>
      </c>
      <c r="J2497" s="1" t="str">
        <f>IF(MOD(ROW(I2497),J$1)=0,X,"")</f>
        <v/>
      </c>
    </row>
    <row r="2498" spans="1:10" ht="17" x14ac:dyDescent="0.25">
      <c r="A2498" s="1">
        <v>2497</v>
      </c>
      <c r="B2498" s="1" t="str">
        <f>IF(MOD(ROW(A2498),B$1)=0,X,"")</f>
        <v/>
      </c>
      <c r="C2498" s="1" t="str">
        <f>IF(MOD(ROW(B2498),C$1)=0,X,"")</f>
        <v/>
      </c>
      <c r="D2498" s="1" t="str">
        <f>IF(MOD(ROW(C2498),D$1)=0,X,"")</f>
        <v/>
      </c>
      <c r="E2498" s="1" t="str">
        <f>IF(MOD(ROW(D2498),E$1)=0,X,"")</f>
        <v/>
      </c>
      <c r="F2498" s="1" t="str">
        <f>IF(MOD(ROW(E2498),F$1)=0,X,"")</f>
        <v/>
      </c>
      <c r="G2498" s="1" t="str">
        <f>IF(MOD(ROW(F2498),G$1)=0,X,"")</f>
        <v/>
      </c>
      <c r="H2498" s="1" t="str">
        <f>IF(MOD(ROW(G2498),H$1)=0,X,"")</f>
        <v/>
      </c>
      <c r="I2498" s="1" t="str">
        <f>IF(MOD(ROW(H2498),I$1)=0,X,"")</f>
        <v/>
      </c>
      <c r="J2498" s="1" t="str">
        <f>IF(MOD(ROW(I2498),J$1)=0,X,"")</f>
        <v/>
      </c>
    </row>
    <row r="2499" spans="1:10" ht="17" x14ac:dyDescent="0.25">
      <c r="A2499">
        <v>2498</v>
      </c>
      <c r="B2499" s="1" t="str">
        <f>IF(MOD(ROW(A2499),B$1)=0,X,"")</f>
        <v/>
      </c>
      <c r="C2499" s="1" t="str">
        <f>IF(MOD(ROW(B2499),C$1)=0,X,"")</f>
        <v/>
      </c>
      <c r="D2499" s="1" t="str">
        <f>IF(MOD(ROW(C2499),D$1)=0,X,"")</f>
        <v/>
      </c>
      <c r="E2499" s="1" t="str">
        <f>IF(MOD(ROW(D2499),E$1)=0,X,"")</f>
        <v/>
      </c>
      <c r="F2499" s="1" t="e">
        <f>IF(MOD(ROW(E2499),F$1)=0,X,"")</f>
        <v>#NAME?</v>
      </c>
      <c r="G2499" s="1" t="str">
        <f>IF(MOD(ROW(F2499),G$1)=0,X,"")</f>
        <v/>
      </c>
      <c r="H2499" s="1" t="str">
        <f>IF(MOD(ROW(G2499),H$1)=0,X,"")</f>
        <v/>
      </c>
      <c r="I2499" s="1" t="str">
        <f>IF(MOD(ROW(H2499),I$1)=0,X,"")</f>
        <v/>
      </c>
      <c r="J2499" s="1" t="str">
        <f>IF(MOD(ROW(I2499),J$1)=0,X,"")</f>
        <v/>
      </c>
    </row>
    <row r="2500" spans="1:10" ht="17" x14ac:dyDescent="0.25">
      <c r="A2500" s="1">
        <v>2499</v>
      </c>
      <c r="B2500" s="1" t="str">
        <f>IF(MOD(ROW(A2500),B$1)=0,X,"")</f>
        <v/>
      </c>
      <c r="C2500" s="1" t="str">
        <f>IF(MOD(ROW(B2500),C$1)=0,X,"")</f>
        <v/>
      </c>
      <c r="D2500" s="1" t="str">
        <f>IF(MOD(ROW(C2500),D$1)=0,X,"")</f>
        <v/>
      </c>
      <c r="E2500" s="1" t="str">
        <f>IF(MOD(ROW(D2500),E$1)=0,X,"")</f>
        <v/>
      </c>
      <c r="F2500" s="1" t="str">
        <f>IF(MOD(ROW(E2500),F$1)=0,X,"")</f>
        <v/>
      </c>
      <c r="G2500" s="1" t="str">
        <f>IF(MOD(ROW(F2500),G$1)=0,X,"")</f>
        <v/>
      </c>
      <c r="H2500" s="1" t="str">
        <f>IF(MOD(ROW(G2500),H$1)=0,X,"")</f>
        <v/>
      </c>
      <c r="I2500" s="1" t="str">
        <f>IF(MOD(ROW(H2500),I$1)=0,X,"")</f>
        <v/>
      </c>
      <c r="J2500" s="1" t="str">
        <f>IF(MOD(ROW(I2500),J$1)=0,X,"")</f>
        <v/>
      </c>
    </row>
    <row r="2501" spans="1:10" ht="17" x14ac:dyDescent="0.25">
      <c r="A2501">
        <v>2500</v>
      </c>
      <c r="B2501" s="1" t="str">
        <f>IF(MOD(ROW(A2501),B$1)=0,X,"")</f>
        <v/>
      </c>
      <c r="C2501" s="1" t="e">
        <f>IF(MOD(ROW(B2501),C$1)=0,X,"")</f>
        <v>#NAME?</v>
      </c>
      <c r="D2501" s="1" t="str">
        <f>IF(MOD(ROW(C2501),D$1)=0,X,"")</f>
        <v/>
      </c>
      <c r="E2501" s="1" t="str">
        <f>IF(MOD(ROW(D2501),E$1)=0,X,"")</f>
        <v/>
      </c>
      <c r="F2501" s="1" t="str">
        <f>IF(MOD(ROW(E2501),F$1)=0,X,"")</f>
        <v/>
      </c>
      <c r="G2501" s="1" t="str">
        <f>IF(MOD(ROW(F2501),G$1)=0,X,"")</f>
        <v/>
      </c>
      <c r="H2501" s="1" t="str">
        <f>IF(MOD(ROW(G2501),H$1)=0,X,"")</f>
        <v/>
      </c>
      <c r="I2501" s="1" t="str">
        <f>IF(MOD(ROW(H2501),I$1)=0,X,"")</f>
        <v/>
      </c>
      <c r="J2501" s="1" t="str">
        <f>IF(MOD(ROW(I2501),J$1)=0,X,"")</f>
        <v/>
      </c>
    </row>
    <row r="2502" spans="1:10" ht="17" x14ac:dyDescent="0.25">
      <c r="A2502" s="1">
        <v>2501</v>
      </c>
      <c r="B2502" s="1" t="str">
        <f>IF(MOD(ROW(A2502),B$1)=0,X,"")</f>
        <v/>
      </c>
      <c r="C2502" s="1" t="str">
        <f>IF(MOD(ROW(B2502),C$1)=0,X,"")</f>
        <v/>
      </c>
      <c r="D2502" s="1" t="str">
        <f>IF(MOD(ROW(C2502),D$1)=0,X,"")</f>
        <v/>
      </c>
      <c r="E2502" s="1" t="str">
        <f>IF(MOD(ROW(D2502),E$1)=0,X,"")</f>
        <v/>
      </c>
      <c r="F2502" s="1" t="str">
        <f>IF(MOD(ROW(E2502),F$1)=0,X,"")</f>
        <v/>
      </c>
      <c r="G2502" s="1" t="str">
        <f>IF(MOD(ROW(F2502),G$1)=0,X,"")</f>
        <v/>
      </c>
      <c r="H2502" s="1" t="str">
        <f>IF(MOD(ROW(G2502),H$1)=0,X,"")</f>
        <v/>
      </c>
      <c r="I2502" s="1" t="str">
        <f>IF(MOD(ROW(H2502),I$1)=0,X,"")</f>
        <v/>
      </c>
      <c r="J2502" s="1" t="str">
        <f>IF(MOD(ROW(I2502),J$1)=0,X,"")</f>
        <v/>
      </c>
    </row>
    <row r="2503" spans="1:10" ht="17" x14ac:dyDescent="0.25">
      <c r="A2503">
        <v>2502</v>
      </c>
      <c r="B2503" s="1" t="str">
        <f>IF(MOD(ROW(A2503),B$1)=0,X,"")</f>
        <v/>
      </c>
      <c r="C2503" s="1" t="str">
        <f>IF(MOD(ROW(B2503),C$1)=0,X,"")</f>
        <v/>
      </c>
      <c r="D2503" s="1" t="str">
        <f>IF(MOD(ROW(C2503),D$1)=0,X,"")</f>
        <v/>
      </c>
      <c r="E2503" s="1" t="str">
        <f>IF(MOD(ROW(D2503),E$1)=0,X,"")</f>
        <v/>
      </c>
      <c r="F2503" s="1" t="str">
        <f>IF(MOD(ROW(E2503),F$1)=0,X,"")</f>
        <v/>
      </c>
      <c r="G2503" s="1" t="str">
        <f>IF(MOD(ROW(F2503),G$1)=0,X,"")</f>
        <v/>
      </c>
      <c r="H2503" s="1" t="str">
        <f>IF(MOD(ROW(G2503),H$1)=0,X,"")</f>
        <v/>
      </c>
      <c r="I2503" s="1" t="str">
        <f>IF(MOD(ROW(H2503),I$1)=0,X,"")</f>
        <v/>
      </c>
      <c r="J2503" s="1" t="str">
        <f>IF(MOD(ROW(I2503),J$1)=0,X,"")</f>
        <v/>
      </c>
    </row>
    <row r="2504" spans="1:10" ht="17" x14ac:dyDescent="0.25">
      <c r="A2504" s="1">
        <v>2503</v>
      </c>
      <c r="B2504" s="1" t="str">
        <f>IF(MOD(ROW(A2504),B$1)=0,X,"")</f>
        <v/>
      </c>
      <c r="C2504" s="1" t="str">
        <f>IF(MOD(ROW(B2504),C$1)=0,X,"")</f>
        <v/>
      </c>
      <c r="D2504" s="1" t="str">
        <f>IF(MOD(ROW(C2504),D$1)=0,X,"")</f>
        <v/>
      </c>
      <c r="E2504" s="1" t="str">
        <f>IF(MOD(ROW(D2504),E$1)=0,X,"")</f>
        <v/>
      </c>
      <c r="F2504" s="1" t="str">
        <f>IF(MOD(ROW(E2504),F$1)=0,X,"")</f>
        <v/>
      </c>
      <c r="G2504" s="1" t="str">
        <f>IF(MOD(ROW(F2504),G$1)=0,X,"")</f>
        <v/>
      </c>
      <c r="H2504" s="1" t="str">
        <f>IF(MOD(ROW(G2504),H$1)=0,X,"")</f>
        <v/>
      </c>
      <c r="I2504" s="1" t="str">
        <f>IF(MOD(ROW(H2504),I$1)=0,X,"")</f>
        <v/>
      </c>
      <c r="J2504" s="1" t="str">
        <f>IF(MOD(ROW(I2504),J$1)=0,X,"")</f>
        <v/>
      </c>
    </row>
    <row r="2505" spans="1:10" ht="17" x14ac:dyDescent="0.25">
      <c r="A2505">
        <v>2504</v>
      </c>
      <c r="B2505" s="1" t="str">
        <f>IF(MOD(ROW(A2505),B$1)=0,X,"")</f>
        <v/>
      </c>
      <c r="C2505" s="1" t="str">
        <f>IF(MOD(ROW(B2505),C$1)=0,X,"")</f>
        <v/>
      </c>
      <c r="D2505" s="1" t="str">
        <f>IF(MOD(ROW(C2505),D$1)=0,X,"")</f>
        <v/>
      </c>
      <c r="E2505" s="1" t="str">
        <f>IF(MOD(ROW(D2505),E$1)=0,X,"")</f>
        <v/>
      </c>
      <c r="F2505" s="1" t="str">
        <f>IF(MOD(ROW(E2505),F$1)=0,X,"")</f>
        <v/>
      </c>
      <c r="G2505" s="1" t="str">
        <f>IF(MOD(ROW(F2505),G$1)=0,X,"")</f>
        <v/>
      </c>
      <c r="H2505" s="1" t="str">
        <f>IF(MOD(ROW(G2505),H$1)=0,X,"")</f>
        <v/>
      </c>
      <c r="I2505" s="1" t="str">
        <f>IF(MOD(ROW(H2505),I$1)=0,X,"")</f>
        <v/>
      </c>
      <c r="J2505" s="1" t="str">
        <f>IF(MOD(ROW(I2505),J$1)=0,X,"")</f>
        <v/>
      </c>
    </row>
    <row r="2506" spans="1:10" ht="17" x14ac:dyDescent="0.25">
      <c r="A2506" s="1">
        <v>2505</v>
      </c>
      <c r="B2506" s="1" t="str">
        <f>IF(MOD(ROW(A2506),B$1)=0,X,"")</f>
        <v/>
      </c>
      <c r="C2506" s="1" t="str">
        <f>IF(MOD(ROW(B2506),C$1)=0,X,"")</f>
        <v/>
      </c>
      <c r="D2506" s="1" t="str">
        <f>IF(MOD(ROW(C2506),D$1)=0,X,"")</f>
        <v/>
      </c>
      <c r="E2506" s="1" t="str">
        <f>IF(MOD(ROW(D2506),E$1)=0,X,"")</f>
        <v/>
      </c>
      <c r="F2506" s="1" t="str">
        <f>IF(MOD(ROW(E2506),F$1)=0,X,"")</f>
        <v/>
      </c>
      <c r="G2506" s="1" t="str">
        <f>IF(MOD(ROW(F2506),G$1)=0,X,"")</f>
        <v/>
      </c>
      <c r="H2506" s="1" t="str">
        <f>IF(MOD(ROW(G2506),H$1)=0,X,"")</f>
        <v/>
      </c>
      <c r="I2506" s="1" t="str">
        <f>IF(MOD(ROW(H2506),I$1)=0,X,"")</f>
        <v/>
      </c>
      <c r="J2506" s="1" t="str">
        <f>IF(MOD(ROW(I2506),J$1)=0,X,"")</f>
        <v/>
      </c>
    </row>
    <row r="2507" spans="1:10" ht="17" x14ac:dyDescent="0.25">
      <c r="A2507">
        <v>2506</v>
      </c>
      <c r="B2507" s="1" t="str">
        <f>IF(MOD(ROW(A2507),B$1)=0,X,"")</f>
        <v/>
      </c>
      <c r="C2507" s="1" t="str">
        <f>IF(MOD(ROW(B2507),C$1)=0,X,"")</f>
        <v/>
      </c>
      <c r="D2507" s="1" t="str">
        <f>IF(MOD(ROW(C2507),D$1)=0,X,"")</f>
        <v/>
      </c>
      <c r="E2507" s="1" t="str">
        <f>IF(MOD(ROW(D2507),E$1)=0,X,"")</f>
        <v/>
      </c>
      <c r="F2507" s="1" t="str">
        <f>IF(MOD(ROW(E2507),F$1)=0,X,"")</f>
        <v/>
      </c>
      <c r="G2507" s="1" t="str">
        <f>IF(MOD(ROW(F2507),G$1)=0,X,"")</f>
        <v/>
      </c>
      <c r="H2507" s="1" t="str">
        <f>IF(MOD(ROW(G2507),H$1)=0,X,"")</f>
        <v/>
      </c>
      <c r="I2507" s="1" t="str">
        <f>IF(MOD(ROW(H2507),I$1)=0,X,"")</f>
        <v/>
      </c>
      <c r="J2507" s="1" t="e">
        <f>IF(MOD(ROW(I2507),J$1)=0,X,"")</f>
        <v>#NAME?</v>
      </c>
    </row>
    <row r="2508" spans="1:10" ht="17" x14ac:dyDescent="0.25">
      <c r="A2508" s="1">
        <v>2507</v>
      </c>
      <c r="B2508" s="1" t="e">
        <f>IF(MOD(ROW(A2508),B$1)=0,X,"")</f>
        <v>#NAME?</v>
      </c>
      <c r="C2508" s="1" t="str">
        <f>IF(MOD(ROW(B2508),C$1)=0,X,"")</f>
        <v/>
      </c>
      <c r="D2508" s="1" t="str">
        <f>IF(MOD(ROW(C2508),D$1)=0,X,"")</f>
        <v/>
      </c>
      <c r="E2508" s="1" t="str">
        <f>IF(MOD(ROW(D2508),E$1)=0,X,"")</f>
        <v/>
      </c>
      <c r="F2508" s="1" t="str">
        <f>IF(MOD(ROW(E2508),F$1)=0,X,"")</f>
        <v/>
      </c>
      <c r="G2508" s="1" t="str">
        <f>IF(MOD(ROW(F2508),G$1)=0,X,"")</f>
        <v/>
      </c>
      <c r="H2508" s="1" t="str">
        <f>IF(MOD(ROW(G2508),H$1)=0,X,"")</f>
        <v/>
      </c>
      <c r="I2508" s="1" t="str">
        <f>IF(MOD(ROW(H2508),I$1)=0,X,"")</f>
        <v/>
      </c>
      <c r="J2508" s="1" t="str">
        <f>IF(MOD(ROW(I2508),J$1)=0,X,"")</f>
        <v/>
      </c>
    </row>
    <row r="2509" spans="1:10" ht="17" x14ac:dyDescent="0.25">
      <c r="A2509">
        <v>2508</v>
      </c>
      <c r="B2509" s="1" t="str">
        <f>IF(MOD(ROW(A2509),B$1)=0,X,"")</f>
        <v/>
      </c>
      <c r="C2509" s="1" t="str">
        <f>IF(MOD(ROW(B2509),C$1)=0,X,"")</f>
        <v/>
      </c>
      <c r="D2509" s="1" t="str">
        <f>IF(MOD(ROW(C2509),D$1)=0,X,"")</f>
        <v/>
      </c>
      <c r="E2509" s="1" t="e">
        <f>IF(MOD(ROW(D2509),E$1)=0,X,"")</f>
        <v>#NAME?</v>
      </c>
      <c r="F2509" s="1" t="str">
        <f>IF(MOD(ROW(E2509),F$1)=0,X,"")</f>
        <v/>
      </c>
      <c r="G2509" s="1" t="str">
        <f>IF(MOD(ROW(F2509),G$1)=0,X,"")</f>
        <v/>
      </c>
      <c r="H2509" s="1" t="str">
        <f>IF(MOD(ROW(G2509),H$1)=0,X,"")</f>
        <v/>
      </c>
      <c r="I2509" s="1" t="str">
        <f>IF(MOD(ROW(H2509),I$1)=0,X,"")</f>
        <v/>
      </c>
      <c r="J2509" s="1" t="str">
        <f>IF(MOD(ROW(I2509),J$1)=0,X,"")</f>
        <v/>
      </c>
    </row>
    <row r="2510" spans="1:10" ht="17" x14ac:dyDescent="0.25">
      <c r="A2510" s="1">
        <v>2509</v>
      </c>
      <c r="B2510" s="1" t="str">
        <f>IF(MOD(ROW(A2510),B$1)=0,X,"")</f>
        <v/>
      </c>
      <c r="C2510" s="1" t="str">
        <f>IF(MOD(ROW(B2510),C$1)=0,X,"")</f>
        <v/>
      </c>
      <c r="D2510" s="1" t="str">
        <f>IF(MOD(ROW(C2510),D$1)=0,X,"")</f>
        <v/>
      </c>
      <c r="E2510" s="1" t="str">
        <f>IF(MOD(ROW(D2510),E$1)=0,X,"")</f>
        <v/>
      </c>
      <c r="F2510" s="1" t="str">
        <f>IF(MOD(ROW(E2510),F$1)=0,X,"")</f>
        <v/>
      </c>
      <c r="G2510" s="1" t="str">
        <f>IF(MOD(ROW(F2510),G$1)=0,X,"")</f>
        <v/>
      </c>
      <c r="H2510" s="1" t="str">
        <f>IF(MOD(ROW(G2510),H$1)=0,X,"")</f>
        <v/>
      </c>
      <c r="I2510" s="1" t="str">
        <f>IF(MOD(ROW(H2510),I$1)=0,X,"")</f>
        <v/>
      </c>
      <c r="J2510" s="1" t="str">
        <f>IF(MOD(ROW(I2510),J$1)=0,X,"")</f>
        <v/>
      </c>
    </row>
    <row r="2511" spans="1:10" ht="17" x14ac:dyDescent="0.25">
      <c r="A2511">
        <v>2510</v>
      </c>
      <c r="B2511" s="1" t="str">
        <f>IF(MOD(ROW(A2511),B$1)=0,X,"")</f>
        <v/>
      </c>
      <c r="C2511" s="1" t="str">
        <f>IF(MOD(ROW(B2511),C$1)=0,X,"")</f>
        <v/>
      </c>
      <c r="D2511" s="1" t="str">
        <f>IF(MOD(ROW(C2511),D$1)=0,X,"")</f>
        <v/>
      </c>
      <c r="E2511" s="1" t="str">
        <f>IF(MOD(ROW(D2511),E$1)=0,X,"")</f>
        <v/>
      </c>
      <c r="F2511" s="1" t="str">
        <f>IF(MOD(ROW(E2511),F$1)=0,X,"")</f>
        <v/>
      </c>
      <c r="G2511" s="1" t="str">
        <f>IF(MOD(ROW(F2511),G$1)=0,X,"")</f>
        <v/>
      </c>
      <c r="H2511" s="1" t="str">
        <f>IF(MOD(ROW(G2511),H$1)=0,X,"")</f>
        <v/>
      </c>
      <c r="I2511" s="1" t="str">
        <f>IF(MOD(ROW(H2511),I$1)=0,X,"")</f>
        <v/>
      </c>
      <c r="J2511" s="1" t="str">
        <f>IF(MOD(ROW(I2511),J$1)=0,X,"")</f>
        <v/>
      </c>
    </row>
    <row r="2512" spans="1:10" ht="17" x14ac:dyDescent="0.25">
      <c r="A2512" s="1">
        <v>2511</v>
      </c>
      <c r="B2512" s="1" t="str">
        <f>IF(MOD(ROW(A2512),B$1)=0,X,"")</f>
        <v/>
      </c>
      <c r="C2512" s="1" t="str">
        <f>IF(MOD(ROW(B2512),C$1)=0,X,"")</f>
        <v/>
      </c>
      <c r="D2512" s="1" t="str">
        <f>IF(MOD(ROW(C2512),D$1)=0,X,"")</f>
        <v/>
      </c>
      <c r="E2512" s="1" t="str">
        <f>IF(MOD(ROW(D2512),E$1)=0,X,"")</f>
        <v/>
      </c>
      <c r="F2512" s="1" t="str">
        <f>IF(MOD(ROW(E2512),F$1)=0,X,"")</f>
        <v/>
      </c>
      <c r="G2512" s="1" t="str">
        <f>IF(MOD(ROW(F2512),G$1)=0,X,"")</f>
        <v/>
      </c>
      <c r="H2512" s="1" t="str">
        <f>IF(MOD(ROW(G2512),H$1)=0,X,"")</f>
        <v/>
      </c>
      <c r="I2512" s="1" t="str">
        <f>IF(MOD(ROW(H2512),I$1)=0,X,"")</f>
        <v/>
      </c>
      <c r="J2512" s="1" t="str">
        <f>IF(MOD(ROW(I2512),J$1)=0,X,"")</f>
        <v/>
      </c>
    </row>
    <row r="2513" spans="1:10" ht="17" x14ac:dyDescent="0.25">
      <c r="A2513">
        <v>2512</v>
      </c>
      <c r="B2513" s="1" t="str">
        <f>IF(MOD(ROW(A2513),B$1)=0,X,"")</f>
        <v/>
      </c>
      <c r="C2513" s="1" t="str">
        <f>IF(MOD(ROW(B2513),C$1)=0,X,"")</f>
        <v/>
      </c>
      <c r="D2513" s="1" t="str">
        <f>IF(MOD(ROW(C2513),D$1)=0,X,"")</f>
        <v/>
      </c>
      <c r="E2513" s="1" t="str">
        <f>IF(MOD(ROW(D2513),E$1)=0,X,"")</f>
        <v/>
      </c>
      <c r="F2513" s="1" t="str">
        <f>IF(MOD(ROW(E2513),F$1)=0,X,"")</f>
        <v/>
      </c>
      <c r="G2513" s="1" t="str">
        <f>IF(MOD(ROW(F2513),G$1)=0,X,"")</f>
        <v/>
      </c>
      <c r="H2513" s="1" t="str">
        <f>IF(MOD(ROW(G2513),H$1)=0,X,"")</f>
        <v/>
      </c>
      <c r="I2513" s="1" t="str">
        <f>IF(MOD(ROW(H2513),I$1)=0,X,"")</f>
        <v/>
      </c>
      <c r="J2513" s="1" t="str">
        <f>IF(MOD(ROW(I2513),J$1)=0,X,"")</f>
        <v/>
      </c>
    </row>
    <row r="2514" spans="1:10" ht="17" x14ac:dyDescent="0.25">
      <c r="A2514" s="1">
        <v>2513</v>
      </c>
      <c r="B2514" s="1" t="str">
        <f>IF(MOD(ROW(A2514),B$1)=0,X,"")</f>
        <v/>
      </c>
      <c r="C2514" s="1" t="str">
        <f>IF(MOD(ROW(B2514),C$1)=0,X,"")</f>
        <v/>
      </c>
      <c r="D2514" s="1" t="str">
        <f>IF(MOD(ROW(C2514),D$1)=0,X,"")</f>
        <v/>
      </c>
      <c r="E2514" s="1" t="str">
        <f>IF(MOD(ROW(D2514),E$1)=0,X,"")</f>
        <v/>
      </c>
      <c r="F2514" s="1" t="str">
        <f>IF(MOD(ROW(E2514),F$1)=0,X,"")</f>
        <v/>
      </c>
      <c r="G2514" s="1" t="str">
        <f>IF(MOD(ROW(F2514),G$1)=0,X,"")</f>
        <v/>
      </c>
      <c r="H2514" s="1" t="str">
        <f>IF(MOD(ROW(G2514),H$1)=0,X,"")</f>
        <v/>
      </c>
      <c r="I2514" s="1" t="str">
        <f>IF(MOD(ROW(H2514),I$1)=0,X,"")</f>
        <v/>
      </c>
      <c r="J2514" s="1" t="str">
        <f>IF(MOD(ROW(I2514),J$1)=0,X,"")</f>
        <v/>
      </c>
    </row>
    <row r="2515" spans="1:10" ht="17" x14ac:dyDescent="0.25">
      <c r="A2515">
        <v>2514</v>
      </c>
      <c r="B2515" s="1" t="str">
        <f>IF(MOD(ROW(A2515),B$1)=0,X,"")</f>
        <v/>
      </c>
      <c r="C2515" s="1" t="str">
        <f>IF(MOD(ROW(B2515),C$1)=0,X,"")</f>
        <v/>
      </c>
      <c r="D2515" s="1" t="str">
        <f>IF(MOD(ROW(C2515),D$1)=0,X,"")</f>
        <v/>
      </c>
      <c r="E2515" s="1" t="str">
        <f>IF(MOD(ROW(D2515),E$1)=0,X,"")</f>
        <v/>
      </c>
      <c r="F2515" s="1" t="str">
        <f>IF(MOD(ROW(E2515),F$1)=0,X,"")</f>
        <v/>
      </c>
      <c r="G2515" s="1" t="str">
        <f>IF(MOD(ROW(F2515),G$1)=0,X,"")</f>
        <v/>
      </c>
      <c r="H2515" s="1" t="str">
        <f>IF(MOD(ROW(G2515),H$1)=0,X,"")</f>
        <v/>
      </c>
      <c r="I2515" s="1" t="str">
        <f>IF(MOD(ROW(H2515),I$1)=0,X,"")</f>
        <v/>
      </c>
      <c r="J2515" s="1" t="str">
        <f>IF(MOD(ROW(I2515),J$1)=0,X,"")</f>
        <v/>
      </c>
    </row>
    <row r="2516" spans="1:10" ht="17" x14ac:dyDescent="0.25">
      <c r="A2516" s="1">
        <v>2515</v>
      </c>
      <c r="B2516" s="1" t="str">
        <f>IF(MOD(ROW(A2516),B$1)=0,X,"")</f>
        <v/>
      </c>
      <c r="C2516" s="1" t="str">
        <f>IF(MOD(ROW(B2516),C$1)=0,X,"")</f>
        <v/>
      </c>
      <c r="D2516" s="1" t="str">
        <f>IF(MOD(ROW(C2516),D$1)=0,X,"")</f>
        <v/>
      </c>
      <c r="E2516" s="1" t="str">
        <f>IF(MOD(ROW(D2516),E$1)=0,X,"")</f>
        <v/>
      </c>
      <c r="F2516" s="1" t="e">
        <f>IF(MOD(ROW(E2516),F$1)=0,X,"")</f>
        <v>#NAME?</v>
      </c>
      <c r="G2516" s="1" t="str">
        <f>IF(MOD(ROW(F2516),G$1)=0,X,"")</f>
        <v/>
      </c>
      <c r="H2516" s="1" t="str">
        <f>IF(MOD(ROW(G2516),H$1)=0,X,"")</f>
        <v/>
      </c>
      <c r="I2516" s="1" t="e">
        <f>IF(MOD(ROW(H2516),I$1)=0,X,"")</f>
        <v>#NAME?</v>
      </c>
      <c r="J2516" s="1" t="str">
        <f>IF(MOD(ROW(I2516),J$1)=0,X,"")</f>
        <v/>
      </c>
    </row>
    <row r="2517" spans="1:10" ht="17" x14ac:dyDescent="0.25">
      <c r="A2517">
        <v>2516</v>
      </c>
      <c r="B2517" s="1" t="str">
        <f>IF(MOD(ROW(A2517),B$1)=0,X,"")</f>
        <v/>
      </c>
      <c r="C2517" s="1" t="str">
        <f>IF(MOD(ROW(B2517),C$1)=0,X,"")</f>
        <v/>
      </c>
      <c r="D2517" s="1" t="str">
        <f>IF(MOD(ROW(C2517),D$1)=0,X,"")</f>
        <v/>
      </c>
      <c r="E2517" s="1" t="str">
        <f>IF(MOD(ROW(D2517),E$1)=0,X,"")</f>
        <v/>
      </c>
      <c r="F2517" s="1" t="str">
        <f>IF(MOD(ROW(E2517),F$1)=0,X,"")</f>
        <v/>
      </c>
      <c r="G2517" s="1" t="str">
        <f>IF(MOD(ROW(F2517),G$1)=0,X,"")</f>
        <v/>
      </c>
      <c r="H2517" s="1" t="str">
        <f>IF(MOD(ROW(G2517),H$1)=0,X,"")</f>
        <v/>
      </c>
      <c r="I2517" s="1" t="str">
        <f>IF(MOD(ROW(H2517),I$1)=0,X,"")</f>
        <v/>
      </c>
      <c r="J2517" s="1" t="str">
        <f>IF(MOD(ROW(I2517),J$1)=0,X,"")</f>
        <v/>
      </c>
    </row>
    <row r="2518" spans="1:10" ht="17" x14ac:dyDescent="0.25">
      <c r="A2518" s="1">
        <v>2517</v>
      </c>
      <c r="B2518" s="1" t="str">
        <f>IF(MOD(ROW(A2518),B$1)=0,X,"")</f>
        <v/>
      </c>
      <c r="C2518" s="1" t="str">
        <f>IF(MOD(ROW(B2518),C$1)=0,X,"")</f>
        <v/>
      </c>
      <c r="D2518" s="1" t="str">
        <f>IF(MOD(ROW(C2518),D$1)=0,X,"")</f>
        <v/>
      </c>
      <c r="E2518" s="1" t="str">
        <f>IF(MOD(ROW(D2518),E$1)=0,X,"")</f>
        <v/>
      </c>
      <c r="F2518" s="1" t="str">
        <f>IF(MOD(ROW(E2518),F$1)=0,X,"")</f>
        <v/>
      </c>
      <c r="G2518" s="1" t="str">
        <f>IF(MOD(ROW(F2518),G$1)=0,X,"")</f>
        <v/>
      </c>
      <c r="H2518" s="1" t="str">
        <f>IF(MOD(ROW(G2518),H$1)=0,X,"")</f>
        <v/>
      </c>
      <c r="I2518" s="1" t="str">
        <f>IF(MOD(ROW(H2518),I$1)=0,X,"")</f>
        <v/>
      </c>
      <c r="J2518" s="1" t="str">
        <f>IF(MOD(ROW(I2518),J$1)=0,X,"")</f>
        <v/>
      </c>
    </row>
    <row r="2519" spans="1:10" ht="17" x14ac:dyDescent="0.25">
      <c r="A2519">
        <v>2518</v>
      </c>
      <c r="B2519" s="1" t="str">
        <f>IF(MOD(ROW(A2519),B$1)=0,X,"")</f>
        <v/>
      </c>
      <c r="C2519" s="1" t="str">
        <f>IF(MOD(ROW(B2519),C$1)=0,X,"")</f>
        <v/>
      </c>
      <c r="D2519" s="1" t="str">
        <f>IF(MOD(ROW(C2519),D$1)=0,X,"")</f>
        <v/>
      </c>
      <c r="E2519" s="1" t="str">
        <f>IF(MOD(ROW(D2519),E$1)=0,X,"")</f>
        <v/>
      </c>
      <c r="F2519" s="1" t="str">
        <f>IF(MOD(ROW(E2519),F$1)=0,X,"")</f>
        <v/>
      </c>
      <c r="G2519" s="1" t="str">
        <f>IF(MOD(ROW(F2519),G$1)=0,X,"")</f>
        <v/>
      </c>
      <c r="H2519" s="1" t="str">
        <f>IF(MOD(ROW(G2519),H$1)=0,X,"")</f>
        <v/>
      </c>
      <c r="I2519" s="1" t="str">
        <f>IF(MOD(ROW(H2519),I$1)=0,X,"")</f>
        <v/>
      </c>
      <c r="J2519" s="1" t="str">
        <f>IF(MOD(ROW(I2519),J$1)=0,X,"")</f>
        <v/>
      </c>
    </row>
    <row r="2520" spans="1:10" ht="17" x14ac:dyDescent="0.25">
      <c r="A2520" s="1">
        <v>2519</v>
      </c>
      <c r="B2520" s="1" t="str">
        <f>IF(MOD(ROW(A2520),B$1)=0,X,"")</f>
        <v/>
      </c>
      <c r="C2520" s="1" t="str">
        <f>IF(MOD(ROW(B2520),C$1)=0,X,"")</f>
        <v/>
      </c>
      <c r="D2520" s="1" t="str">
        <f>IF(MOD(ROW(C2520),D$1)=0,X,"")</f>
        <v/>
      </c>
      <c r="E2520" s="1" t="str">
        <f>IF(MOD(ROW(D2520),E$1)=0,X,"")</f>
        <v/>
      </c>
      <c r="F2520" s="1" t="str">
        <f>IF(MOD(ROW(E2520),F$1)=0,X,"")</f>
        <v/>
      </c>
      <c r="G2520" s="1" t="str">
        <f>IF(MOD(ROW(F2520),G$1)=0,X,"")</f>
        <v/>
      </c>
      <c r="H2520" s="1" t="str">
        <f>IF(MOD(ROW(G2520),H$1)=0,X,"")</f>
        <v/>
      </c>
      <c r="I2520" s="1" t="str">
        <f>IF(MOD(ROW(H2520),I$1)=0,X,"")</f>
        <v/>
      </c>
      <c r="J2520" s="1" t="str">
        <f>IF(MOD(ROW(I2520),J$1)=0,X,"")</f>
        <v/>
      </c>
    </row>
    <row r="2521" spans="1:10" ht="17" x14ac:dyDescent="0.25">
      <c r="A2521">
        <v>2520</v>
      </c>
      <c r="B2521" s="1" t="str">
        <f>IF(MOD(ROW(A2521),B$1)=0,X,"")</f>
        <v/>
      </c>
      <c r="C2521" s="1" t="str">
        <f>IF(MOD(ROW(B2521),C$1)=0,X,"")</f>
        <v/>
      </c>
      <c r="D2521" s="1" t="str">
        <f>IF(MOD(ROW(C2521),D$1)=0,X,"")</f>
        <v/>
      </c>
      <c r="E2521" s="1" t="str">
        <f>IF(MOD(ROW(D2521),E$1)=0,X,"")</f>
        <v/>
      </c>
      <c r="F2521" s="1" t="str">
        <f>IF(MOD(ROW(E2521),F$1)=0,X,"")</f>
        <v/>
      </c>
      <c r="G2521" s="1" t="str">
        <f>IF(MOD(ROW(F2521),G$1)=0,X,"")</f>
        <v/>
      </c>
      <c r="H2521" s="1" t="str">
        <f>IF(MOD(ROW(G2521),H$1)=0,X,"")</f>
        <v/>
      </c>
      <c r="I2521" s="1" t="str">
        <f>IF(MOD(ROW(H2521),I$1)=0,X,"")</f>
        <v/>
      </c>
      <c r="J2521" s="1" t="str">
        <f>IF(MOD(ROW(I2521),J$1)=0,X,"")</f>
        <v/>
      </c>
    </row>
    <row r="2522" spans="1:10" ht="17" x14ac:dyDescent="0.25">
      <c r="A2522" s="1">
        <v>2521</v>
      </c>
      <c r="B2522" s="1" t="str">
        <f>IF(MOD(ROW(A2522),B$1)=0,X,"")</f>
        <v/>
      </c>
      <c r="C2522" s="1" t="str">
        <f>IF(MOD(ROW(B2522),C$1)=0,X,"")</f>
        <v/>
      </c>
      <c r="D2522" s="1" t="str">
        <f>IF(MOD(ROW(C2522),D$1)=0,X,"")</f>
        <v/>
      </c>
      <c r="E2522" s="1" t="e">
        <f>IF(MOD(ROW(D2522),E$1)=0,X,"")</f>
        <v>#NAME?</v>
      </c>
      <c r="F2522" s="1" t="str">
        <f>IF(MOD(ROW(E2522),F$1)=0,X,"")</f>
        <v/>
      </c>
      <c r="G2522" s="1" t="str">
        <f>IF(MOD(ROW(F2522),G$1)=0,X,"")</f>
        <v/>
      </c>
      <c r="H2522" s="1" t="str">
        <f>IF(MOD(ROW(G2522),H$1)=0,X,"")</f>
        <v/>
      </c>
      <c r="I2522" s="1" t="str">
        <f>IF(MOD(ROW(H2522),I$1)=0,X,"")</f>
        <v/>
      </c>
      <c r="J2522" s="1" t="str">
        <f>IF(MOD(ROW(I2522),J$1)=0,X,"")</f>
        <v/>
      </c>
    </row>
    <row r="2523" spans="1:10" ht="17" x14ac:dyDescent="0.25">
      <c r="A2523">
        <v>2522</v>
      </c>
      <c r="B2523" s="1" t="str">
        <f>IF(MOD(ROW(A2523),B$1)=0,X,"")</f>
        <v/>
      </c>
      <c r="C2523" s="1" t="str">
        <f>IF(MOD(ROW(B2523),C$1)=0,X,"")</f>
        <v/>
      </c>
      <c r="D2523" s="1" t="str">
        <f>IF(MOD(ROW(C2523),D$1)=0,X,"")</f>
        <v/>
      </c>
      <c r="E2523" s="1" t="str">
        <f>IF(MOD(ROW(D2523),E$1)=0,X,"")</f>
        <v/>
      </c>
      <c r="F2523" s="1" t="str">
        <f>IF(MOD(ROW(E2523),F$1)=0,X,"")</f>
        <v/>
      </c>
      <c r="G2523" s="1" t="e">
        <f>IF(MOD(ROW(F2523),G$1)=0,X,"")</f>
        <v>#NAME?</v>
      </c>
      <c r="H2523" s="1" t="str">
        <f>IF(MOD(ROW(G2523),H$1)=0,X,"")</f>
        <v/>
      </c>
      <c r="I2523" s="1" t="str">
        <f>IF(MOD(ROW(H2523),I$1)=0,X,"")</f>
        <v/>
      </c>
      <c r="J2523" s="1" t="str">
        <f>IF(MOD(ROW(I2523),J$1)=0,X,"")</f>
        <v/>
      </c>
    </row>
    <row r="2524" spans="1:10" ht="17" x14ac:dyDescent="0.25">
      <c r="A2524" s="1">
        <v>2523</v>
      </c>
      <c r="B2524" s="1" t="str">
        <f>IF(MOD(ROW(A2524),B$1)=0,X,"")</f>
        <v/>
      </c>
      <c r="C2524" s="1" t="str">
        <f>IF(MOD(ROW(B2524),C$1)=0,X,"")</f>
        <v/>
      </c>
      <c r="D2524" s="1" t="str">
        <f>IF(MOD(ROW(C2524),D$1)=0,X,"")</f>
        <v/>
      </c>
      <c r="E2524" s="1" t="str">
        <f>IF(MOD(ROW(D2524),E$1)=0,X,"")</f>
        <v/>
      </c>
      <c r="F2524" s="1" t="str">
        <f>IF(MOD(ROW(E2524),F$1)=0,X,"")</f>
        <v/>
      </c>
      <c r="G2524" s="1" t="str">
        <f>IF(MOD(ROW(F2524),G$1)=0,X,"")</f>
        <v/>
      </c>
      <c r="H2524" s="1" t="str">
        <f>IF(MOD(ROW(G2524),H$1)=0,X,"")</f>
        <v/>
      </c>
      <c r="I2524" s="1" t="str">
        <f>IF(MOD(ROW(H2524),I$1)=0,X,"")</f>
        <v/>
      </c>
      <c r="J2524" s="1" t="str">
        <f>IF(MOD(ROW(I2524),J$1)=0,X,"")</f>
        <v/>
      </c>
    </row>
    <row r="2525" spans="1:10" ht="17" x14ac:dyDescent="0.25">
      <c r="A2525">
        <v>2524</v>
      </c>
      <c r="B2525" s="1" t="str">
        <f>IF(MOD(ROW(A2525),B$1)=0,X,"")</f>
        <v/>
      </c>
      <c r="C2525" s="1" t="str">
        <f>IF(MOD(ROW(B2525),C$1)=0,X,"")</f>
        <v/>
      </c>
      <c r="D2525" s="1" t="str">
        <f>IF(MOD(ROW(C2525),D$1)=0,X,"")</f>
        <v/>
      </c>
      <c r="E2525" s="1" t="str">
        <f>IF(MOD(ROW(D2525),E$1)=0,X,"")</f>
        <v/>
      </c>
      <c r="F2525" s="1" t="str">
        <f>IF(MOD(ROW(E2525),F$1)=0,X,"")</f>
        <v/>
      </c>
      <c r="G2525" s="1" t="str">
        <f>IF(MOD(ROW(F2525),G$1)=0,X,"")</f>
        <v/>
      </c>
      <c r="H2525" s="1" t="str">
        <f>IF(MOD(ROW(G2525),H$1)=0,X,"")</f>
        <v/>
      </c>
      <c r="I2525" s="1" t="str">
        <f>IF(MOD(ROW(H2525),I$1)=0,X,"")</f>
        <v/>
      </c>
      <c r="J2525" s="1" t="str">
        <f>IF(MOD(ROW(I2525),J$1)=0,X,"")</f>
        <v/>
      </c>
    </row>
    <row r="2526" spans="1:10" ht="17" x14ac:dyDescent="0.25">
      <c r="A2526" s="1">
        <v>2525</v>
      </c>
      <c r="B2526" s="1" t="str">
        <f>IF(MOD(ROW(A2526),B$1)=0,X,"")</f>
        <v/>
      </c>
      <c r="C2526" s="1" t="str">
        <f>IF(MOD(ROW(B2526),C$1)=0,X,"")</f>
        <v/>
      </c>
      <c r="D2526" s="1" t="str">
        <f>IF(MOD(ROW(C2526),D$1)=0,X,"")</f>
        <v/>
      </c>
      <c r="E2526" s="1" t="str">
        <f>IF(MOD(ROW(D2526),E$1)=0,X,"")</f>
        <v/>
      </c>
      <c r="F2526" s="1" t="str">
        <f>IF(MOD(ROW(E2526),F$1)=0,X,"")</f>
        <v/>
      </c>
      <c r="G2526" s="1" t="str">
        <f>IF(MOD(ROW(F2526),G$1)=0,X,"")</f>
        <v/>
      </c>
      <c r="H2526" s="1" t="str">
        <f>IF(MOD(ROW(G2526),H$1)=0,X,"")</f>
        <v/>
      </c>
      <c r="I2526" s="1" t="str">
        <f>IF(MOD(ROW(H2526),I$1)=0,X,"")</f>
        <v/>
      </c>
      <c r="J2526" s="1" t="str">
        <f>IF(MOD(ROW(I2526),J$1)=0,X,"")</f>
        <v/>
      </c>
    </row>
    <row r="2527" spans="1:10" ht="17" x14ac:dyDescent="0.25">
      <c r="A2527">
        <v>2526</v>
      </c>
      <c r="B2527" s="1" t="e">
        <f>IF(MOD(ROW(A2527),B$1)=0,X,"")</f>
        <v>#NAME?</v>
      </c>
      <c r="C2527" s="1" t="str">
        <f>IF(MOD(ROW(B2527),C$1)=0,X,"")</f>
        <v/>
      </c>
      <c r="D2527" s="1" t="str">
        <f>IF(MOD(ROW(C2527),D$1)=0,X,"")</f>
        <v/>
      </c>
      <c r="E2527" s="1" t="str">
        <f>IF(MOD(ROW(D2527),E$1)=0,X,"")</f>
        <v/>
      </c>
      <c r="F2527" s="1" t="str">
        <f>IF(MOD(ROW(E2527),F$1)=0,X,"")</f>
        <v/>
      </c>
      <c r="G2527" s="1" t="str">
        <f>IF(MOD(ROW(F2527),G$1)=0,X,"")</f>
        <v/>
      </c>
      <c r="H2527" s="1" t="str">
        <f>IF(MOD(ROW(G2527),H$1)=0,X,"")</f>
        <v/>
      </c>
      <c r="I2527" s="1" t="str">
        <f>IF(MOD(ROW(H2527),I$1)=0,X,"")</f>
        <v/>
      </c>
      <c r="J2527" s="1" t="str">
        <f>IF(MOD(ROW(I2527),J$1)=0,X,"")</f>
        <v/>
      </c>
    </row>
    <row r="2528" spans="1:10" ht="17" x14ac:dyDescent="0.25">
      <c r="A2528" s="1">
        <v>2527</v>
      </c>
      <c r="B2528" s="1" t="str">
        <f>IF(MOD(ROW(A2528),B$1)=0,X,"")</f>
        <v/>
      </c>
      <c r="C2528" s="1" t="str">
        <f>IF(MOD(ROW(B2528),C$1)=0,X,"")</f>
        <v/>
      </c>
      <c r="D2528" s="1" t="str">
        <f>IF(MOD(ROW(C2528),D$1)=0,X,"")</f>
        <v/>
      </c>
      <c r="E2528" s="1" t="str">
        <f>IF(MOD(ROW(D2528),E$1)=0,X,"")</f>
        <v/>
      </c>
      <c r="F2528" s="1" t="str">
        <f>IF(MOD(ROW(E2528),F$1)=0,X,"")</f>
        <v/>
      </c>
      <c r="G2528" s="1" t="str">
        <f>IF(MOD(ROW(F2528),G$1)=0,X,"")</f>
        <v/>
      </c>
      <c r="H2528" s="1" t="str">
        <f>IF(MOD(ROW(G2528),H$1)=0,X,"")</f>
        <v/>
      </c>
      <c r="I2528" s="1" t="str">
        <f>IF(MOD(ROW(H2528),I$1)=0,X,"")</f>
        <v/>
      </c>
      <c r="J2528" s="1" t="str">
        <f>IF(MOD(ROW(I2528),J$1)=0,X,"")</f>
        <v/>
      </c>
    </row>
    <row r="2529" spans="1:10" ht="17" x14ac:dyDescent="0.25">
      <c r="A2529">
        <v>2528</v>
      </c>
      <c r="B2529" s="1" t="str">
        <f>IF(MOD(ROW(A2529),B$1)=0,X,"")</f>
        <v/>
      </c>
      <c r="C2529" s="1" t="str">
        <f>IF(MOD(ROW(B2529),C$1)=0,X,"")</f>
        <v/>
      </c>
      <c r="D2529" s="1" t="str">
        <f>IF(MOD(ROW(C2529),D$1)=0,X,"")</f>
        <v/>
      </c>
      <c r="E2529" s="1" t="str">
        <f>IF(MOD(ROW(D2529),E$1)=0,X,"")</f>
        <v/>
      </c>
      <c r="F2529" s="1" t="str">
        <f>IF(MOD(ROW(E2529),F$1)=0,X,"")</f>
        <v/>
      </c>
      <c r="G2529" s="1" t="str">
        <f>IF(MOD(ROW(F2529),G$1)=0,X,"")</f>
        <v/>
      </c>
      <c r="H2529" s="1" t="str">
        <f>IF(MOD(ROW(G2529),H$1)=0,X,"")</f>
        <v/>
      </c>
      <c r="I2529" s="1" t="str">
        <f>IF(MOD(ROW(H2529),I$1)=0,X,"")</f>
        <v/>
      </c>
      <c r="J2529" s="1" t="str">
        <f>IF(MOD(ROW(I2529),J$1)=0,X,"")</f>
        <v/>
      </c>
    </row>
    <row r="2530" spans="1:10" ht="17" x14ac:dyDescent="0.25">
      <c r="A2530" s="1">
        <v>2529</v>
      </c>
      <c r="B2530" s="1" t="str">
        <f>IF(MOD(ROW(A2530),B$1)=0,X,"")</f>
        <v/>
      </c>
      <c r="C2530" s="1" t="str">
        <f>IF(MOD(ROW(B2530),C$1)=0,X,"")</f>
        <v/>
      </c>
      <c r="D2530" s="1" t="str">
        <f>IF(MOD(ROW(C2530),D$1)=0,X,"")</f>
        <v/>
      </c>
      <c r="E2530" s="1" t="str">
        <f>IF(MOD(ROW(D2530),E$1)=0,X,"")</f>
        <v/>
      </c>
      <c r="F2530" s="1" t="str">
        <f>IF(MOD(ROW(E2530),F$1)=0,X,"")</f>
        <v/>
      </c>
      <c r="G2530" s="1" t="str">
        <f>IF(MOD(ROW(F2530),G$1)=0,X,"")</f>
        <v/>
      </c>
      <c r="H2530" s="1" t="str">
        <f>IF(MOD(ROW(G2530),H$1)=0,X,"")</f>
        <v/>
      </c>
      <c r="I2530" s="1" t="str">
        <f>IF(MOD(ROW(H2530),I$1)=0,X,"")</f>
        <v/>
      </c>
      <c r="J2530" s="1" t="e">
        <f>IF(MOD(ROW(I2530),J$1)=0,X,"")</f>
        <v>#NAME?</v>
      </c>
    </row>
    <row r="2531" spans="1:10" ht="17" x14ac:dyDescent="0.25">
      <c r="A2531">
        <v>2530</v>
      </c>
      <c r="B2531" s="1" t="str">
        <f>IF(MOD(ROW(A2531),B$1)=0,X,"")</f>
        <v/>
      </c>
      <c r="C2531" s="1" t="str">
        <f>IF(MOD(ROW(B2531),C$1)=0,X,"")</f>
        <v/>
      </c>
      <c r="D2531" s="1" t="str">
        <f>IF(MOD(ROW(C2531),D$1)=0,X,"")</f>
        <v/>
      </c>
      <c r="E2531" s="1" t="str">
        <f>IF(MOD(ROW(D2531),E$1)=0,X,"")</f>
        <v/>
      </c>
      <c r="F2531" s="1" t="str">
        <f>IF(MOD(ROW(E2531),F$1)=0,X,"")</f>
        <v/>
      </c>
      <c r="G2531" s="1" t="str">
        <f>IF(MOD(ROW(F2531),G$1)=0,X,"")</f>
        <v/>
      </c>
      <c r="H2531" s="1" t="str">
        <f>IF(MOD(ROW(G2531),H$1)=0,X,"")</f>
        <v/>
      </c>
      <c r="I2531" s="1" t="str">
        <f>IF(MOD(ROW(H2531),I$1)=0,X,"")</f>
        <v/>
      </c>
      <c r="J2531" s="1" t="str">
        <f>IF(MOD(ROW(I2531),J$1)=0,X,"")</f>
        <v/>
      </c>
    </row>
    <row r="2532" spans="1:10" ht="17" x14ac:dyDescent="0.25">
      <c r="A2532" s="1">
        <v>2531</v>
      </c>
      <c r="B2532" s="1" t="str">
        <f>IF(MOD(ROW(A2532),B$1)=0,X,"")</f>
        <v/>
      </c>
      <c r="C2532" s="1" t="str">
        <f>IF(MOD(ROW(B2532),C$1)=0,X,"")</f>
        <v/>
      </c>
      <c r="D2532" s="1" t="str">
        <f>IF(MOD(ROW(C2532),D$1)=0,X,"")</f>
        <v/>
      </c>
      <c r="E2532" s="1" t="str">
        <f>IF(MOD(ROW(D2532),E$1)=0,X,"")</f>
        <v/>
      </c>
      <c r="F2532" s="1" t="str">
        <f>IF(MOD(ROW(E2532),F$1)=0,X,"")</f>
        <v/>
      </c>
      <c r="G2532" s="1" t="str">
        <f>IF(MOD(ROW(F2532),G$1)=0,X,"")</f>
        <v/>
      </c>
      <c r="H2532" s="1" t="str">
        <f>IF(MOD(ROW(G2532),H$1)=0,X,"")</f>
        <v/>
      </c>
      <c r="I2532" s="1" t="str">
        <f>IF(MOD(ROW(H2532),I$1)=0,X,"")</f>
        <v/>
      </c>
      <c r="J2532" s="1" t="str">
        <f>IF(MOD(ROW(I2532),J$1)=0,X,"")</f>
        <v/>
      </c>
    </row>
    <row r="2533" spans="1:10" ht="17" x14ac:dyDescent="0.25">
      <c r="A2533">
        <v>2532</v>
      </c>
      <c r="B2533" s="1" t="str">
        <f>IF(MOD(ROW(A2533),B$1)=0,X,"")</f>
        <v/>
      </c>
      <c r="C2533" s="1" t="str">
        <f>IF(MOD(ROW(B2533),C$1)=0,X,"")</f>
        <v/>
      </c>
      <c r="D2533" s="1" t="str">
        <f>IF(MOD(ROW(C2533),D$1)=0,X,"")</f>
        <v/>
      </c>
      <c r="E2533" s="1" t="str">
        <f>IF(MOD(ROW(D2533),E$1)=0,X,"")</f>
        <v/>
      </c>
      <c r="F2533" s="1" t="e">
        <f>IF(MOD(ROW(E2533),F$1)=0,X,"")</f>
        <v>#NAME?</v>
      </c>
      <c r="G2533" s="1" t="str">
        <f>IF(MOD(ROW(F2533),G$1)=0,X,"")</f>
        <v/>
      </c>
      <c r="H2533" s="1" t="str">
        <f>IF(MOD(ROW(G2533),H$1)=0,X,"")</f>
        <v/>
      </c>
      <c r="I2533" s="1" t="str">
        <f>IF(MOD(ROW(H2533),I$1)=0,X,"")</f>
        <v/>
      </c>
      <c r="J2533" s="1" t="str">
        <f>IF(MOD(ROW(I2533),J$1)=0,X,"")</f>
        <v/>
      </c>
    </row>
    <row r="2534" spans="1:10" ht="17" x14ac:dyDescent="0.25">
      <c r="A2534" s="1">
        <v>2533</v>
      </c>
      <c r="B2534" s="1" t="str">
        <f>IF(MOD(ROW(A2534),B$1)=0,X,"")</f>
        <v/>
      </c>
      <c r="C2534" s="1" t="str">
        <f>IF(MOD(ROW(B2534),C$1)=0,X,"")</f>
        <v/>
      </c>
      <c r="D2534" s="1" t="str">
        <f>IF(MOD(ROW(C2534),D$1)=0,X,"")</f>
        <v/>
      </c>
      <c r="E2534" s="1" t="str">
        <f>IF(MOD(ROW(D2534),E$1)=0,X,"")</f>
        <v/>
      </c>
      <c r="F2534" s="1" t="str">
        <f>IF(MOD(ROW(E2534),F$1)=0,X,"")</f>
        <v/>
      </c>
      <c r="G2534" s="1" t="str">
        <f>IF(MOD(ROW(F2534),G$1)=0,X,"")</f>
        <v/>
      </c>
      <c r="H2534" s="1" t="str">
        <f>IF(MOD(ROW(G2534),H$1)=0,X,"")</f>
        <v/>
      </c>
      <c r="I2534" s="1" t="str">
        <f>IF(MOD(ROW(H2534),I$1)=0,X,"")</f>
        <v/>
      </c>
      <c r="J2534" s="1" t="str">
        <f>IF(MOD(ROW(I2534),J$1)=0,X,"")</f>
        <v/>
      </c>
    </row>
    <row r="2535" spans="1:10" ht="17" x14ac:dyDescent="0.25">
      <c r="A2535">
        <v>2534</v>
      </c>
      <c r="B2535" s="1" t="str">
        <f>IF(MOD(ROW(A2535),B$1)=0,X,"")</f>
        <v/>
      </c>
      <c r="C2535" s="1" t="str">
        <f>IF(MOD(ROW(B2535),C$1)=0,X,"")</f>
        <v/>
      </c>
      <c r="D2535" s="1" t="str">
        <f>IF(MOD(ROW(C2535),D$1)=0,X,"")</f>
        <v/>
      </c>
      <c r="E2535" s="1" t="e">
        <f>IF(MOD(ROW(D2535),E$1)=0,X,"")</f>
        <v>#NAME?</v>
      </c>
      <c r="F2535" s="1" t="str">
        <f>IF(MOD(ROW(E2535),F$1)=0,X,"")</f>
        <v/>
      </c>
      <c r="G2535" s="1" t="str">
        <f>IF(MOD(ROW(F2535),G$1)=0,X,"")</f>
        <v/>
      </c>
      <c r="H2535" s="1" t="str">
        <f>IF(MOD(ROW(G2535),H$1)=0,X,"")</f>
        <v/>
      </c>
      <c r="I2535" s="1" t="str">
        <f>IF(MOD(ROW(H2535),I$1)=0,X,"")</f>
        <v/>
      </c>
      <c r="J2535" s="1" t="str">
        <f>IF(MOD(ROW(I2535),J$1)=0,X,"")</f>
        <v/>
      </c>
    </row>
    <row r="2536" spans="1:10" ht="17" x14ac:dyDescent="0.25">
      <c r="A2536" s="1">
        <v>2535</v>
      </c>
      <c r="B2536" s="1" t="str">
        <f>IF(MOD(ROW(A2536),B$1)=0,X,"")</f>
        <v/>
      </c>
      <c r="C2536" s="1" t="str">
        <f>IF(MOD(ROW(B2536),C$1)=0,X,"")</f>
        <v/>
      </c>
      <c r="D2536" s="1" t="str">
        <f>IF(MOD(ROW(C2536),D$1)=0,X,"")</f>
        <v/>
      </c>
      <c r="E2536" s="1" t="str">
        <f>IF(MOD(ROW(D2536),E$1)=0,X,"")</f>
        <v/>
      </c>
      <c r="F2536" s="1" t="str">
        <f>IF(MOD(ROW(E2536),F$1)=0,X,"")</f>
        <v/>
      </c>
      <c r="G2536" s="1" t="str">
        <f>IF(MOD(ROW(F2536),G$1)=0,X,"")</f>
        <v/>
      </c>
      <c r="H2536" s="1" t="str">
        <f>IF(MOD(ROW(G2536),H$1)=0,X,"")</f>
        <v/>
      </c>
      <c r="I2536" s="1" t="str">
        <f>IF(MOD(ROW(H2536),I$1)=0,X,"")</f>
        <v/>
      </c>
      <c r="J2536" s="1" t="str">
        <f>IF(MOD(ROW(I2536),J$1)=0,X,"")</f>
        <v/>
      </c>
    </row>
    <row r="2537" spans="1:10" ht="17" x14ac:dyDescent="0.25">
      <c r="A2537">
        <v>2536</v>
      </c>
      <c r="B2537" s="1" t="str">
        <f>IF(MOD(ROW(A2537),B$1)=0,X,"")</f>
        <v/>
      </c>
      <c r="C2537" s="1" t="str">
        <f>IF(MOD(ROW(B2537),C$1)=0,X,"")</f>
        <v/>
      </c>
      <c r="D2537" s="1" t="str">
        <f>IF(MOD(ROW(C2537),D$1)=0,X,"")</f>
        <v/>
      </c>
      <c r="E2537" s="1" t="str">
        <f>IF(MOD(ROW(D2537),E$1)=0,X,"")</f>
        <v/>
      </c>
      <c r="F2537" s="1" t="str">
        <f>IF(MOD(ROW(E2537),F$1)=0,X,"")</f>
        <v/>
      </c>
      <c r="G2537" s="1" t="str">
        <f>IF(MOD(ROW(F2537),G$1)=0,X,"")</f>
        <v/>
      </c>
      <c r="H2537" s="1" t="str">
        <f>IF(MOD(ROW(G2537),H$1)=0,X,"")</f>
        <v/>
      </c>
      <c r="I2537" s="1" t="str">
        <f>IF(MOD(ROW(H2537),I$1)=0,X,"")</f>
        <v/>
      </c>
      <c r="J2537" s="1" t="str">
        <f>IF(MOD(ROW(I2537),J$1)=0,X,"")</f>
        <v/>
      </c>
    </row>
    <row r="2538" spans="1:10" ht="17" x14ac:dyDescent="0.25">
      <c r="A2538" s="1">
        <v>2537</v>
      </c>
      <c r="B2538" s="1" t="str">
        <f>IF(MOD(ROW(A2538),B$1)=0,X,"")</f>
        <v/>
      </c>
      <c r="C2538" s="1" t="str">
        <f>IF(MOD(ROW(B2538),C$1)=0,X,"")</f>
        <v/>
      </c>
      <c r="D2538" s="1" t="str">
        <f>IF(MOD(ROW(C2538),D$1)=0,X,"")</f>
        <v/>
      </c>
      <c r="E2538" s="1" t="str">
        <f>IF(MOD(ROW(D2538),E$1)=0,X,"")</f>
        <v/>
      </c>
      <c r="F2538" s="1" t="str">
        <f>IF(MOD(ROW(E2538),F$1)=0,X,"")</f>
        <v/>
      </c>
      <c r="G2538" s="1" t="str">
        <f>IF(MOD(ROW(F2538),G$1)=0,X,"")</f>
        <v/>
      </c>
      <c r="H2538" s="1" t="str">
        <f>IF(MOD(ROW(G2538),H$1)=0,X,"")</f>
        <v/>
      </c>
      <c r="I2538" s="1" t="str">
        <f>IF(MOD(ROW(H2538),I$1)=0,X,"")</f>
        <v/>
      </c>
      <c r="J2538" s="1" t="str">
        <f>IF(MOD(ROW(I2538),J$1)=0,X,"")</f>
        <v/>
      </c>
    </row>
    <row r="2539" spans="1:10" ht="17" x14ac:dyDescent="0.25">
      <c r="A2539">
        <v>2538</v>
      </c>
      <c r="B2539" s="1" t="str">
        <f>IF(MOD(ROW(A2539),B$1)=0,X,"")</f>
        <v/>
      </c>
      <c r="C2539" s="1" t="str">
        <f>IF(MOD(ROW(B2539),C$1)=0,X,"")</f>
        <v/>
      </c>
      <c r="D2539" s="1" t="str">
        <f>IF(MOD(ROW(C2539),D$1)=0,X,"")</f>
        <v/>
      </c>
      <c r="E2539" s="1" t="str">
        <f>IF(MOD(ROW(D2539),E$1)=0,X,"")</f>
        <v/>
      </c>
      <c r="F2539" s="1" t="str">
        <f>IF(MOD(ROW(E2539),F$1)=0,X,"")</f>
        <v/>
      </c>
      <c r="G2539" s="1" t="str">
        <f>IF(MOD(ROW(F2539),G$1)=0,X,"")</f>
        <v/>
      </c>
      <c r="H2539" s="1" t="str">
        <f>IF(MOD(ROW(G2539),H$1)=0,X,"")</f>
        <v/>
      </c>
      <c r="I2539" s="1" t="str">
        <f>IF(MOD(ROW(H2539),I$1)=0,X,"")</f>
        <v/>
      </c>
      <c r="J2539" s="1" t="str">
        <f>IF(MOD(ROW(I2539),J$1)=0,X,"")</f>
        <v/>
      </c>
    </row>
    <row r="2540" spans="1:10" ht="17" x14ac:dyDescent="0.25">
      <c r="A2540" s="1">
        <v>2539</v>
      </c>
      <c r="B2540" s="1" t="str">
        <f>IF(MOD(ROW(A2540),B$1)=0,X,"")</f>
        <v/>
      </c>
      <c r="C2540" s="1" t="str">
        <f>IF(MOD(ROW(B2540),C$1)=0,X,"")</f>
        <v/>
      </c>
      <c r="D2540" s="1" t="str">
        <f>IF(MOD(ROW(C2540),D$1)=0,X,"")</f>
        <v/>
      </c>
      <c r="E2540" s="1" t="str">
        <f>IF(MOD(ROW(D2540),E$1)=0,X,"")</f>
        <v/>
      </c>
      <c r="F2540" s="1" t="str">
        <f>IF(MOD(ROW(E2540),F$1)=0,X,"")</f>
        <v/>
      </c>
      <c r="G2540" s="1" t="str">
        <f>IF(MOD(ROW(F2540),G$1)=0,X,"")</f>
        <v/>
      </c>
      <c r="H2540" s="1" t="str">
        <f>IF(MOD(ROW(G2540),H$1)=0,X,"")</f>
        <v/>
      </c>
      <c r="I2540" s="1" t="str">
        <f>IF(MOD(ROW(H2540),I$1)=0,X,"")</f>
        <v/>
      </c>
      <c r="J2540" s="1" t="str">
        <f>IF(MOD(ROW(I2540),J$1)=0,X,"")</f>
        <v/>
      </c>
    </row>
    <row r="2541" spans="1:10" ht="17" x14ac:dyDescent="0.25">
      <c r="A2541">
        <v>2540</v>
      </c>
      <c r="B2541" s="1" t="str">
        <f>IF(MOD(ROW(A2541),B$1)=0,X,"")</f>
        <v/>
      </c>
      <c r="C2541" s="1" t="str">
        <f>IF(MOD(ROW(B2541),C$1)=0,X,"")</f>
        <v/>
      </c>
      <c r="D2541" s="1" t="str">
        <f>IF(MOD(ROW(C2541),D$1)=0,X,"")</f>
        <v/>
      </c>
      <c r="E2541" s="1" t="str">
        <f>IF(MOD(ROW(D2541),E$1)=0,X,"")</f>
        <v/>
      </c>
      <c r="F2541" s="1" t="str">
        <f>IF(MOD(ROW(E2541),F$1)=0,X,"")</f>
        <v/>
      </c>
      <c r="G2541" s="1" t="str">
        <f>IF(MOD(ROW(F2541),G$1)=0,X,"")</f>
        <v/>
      </c>
      <c r="H2541" s="1" t="str">
        <f>IF(MOD(ROW(G2541),H$1)=0,X,"")</f>
        <v/>
      </c>
      <c r="I2541" s="1" t="str">
        <f>IF(MOD(ROW(H2541),I$1)=0,X,"")</f>
        <v/>
      </c>
      <c r="J2541" s="1" t="str">
        <f>IF(MOD(ROW(I2541),J$1)=0,X,"")</f>
        <v/>
      </c>
    </row>
    <row r="2542" spans="1:10" ht="17" x14ac:dyDescent="0.25">
      <c r="A2542" s="1">
        <v>2541</v>
      </c>
      <c r="B2542" s="1" t="str">
        <f>IF(MOD(ROW(A2542),B$1)=0,X,"")</f>
        <v/>
      </c>
      <c r="C2542" s="1" t="e">
        <f>IF(MOD(ROW(B2542),C$1)=0,X,"")</f>
        <v>#NAME?</v>
      </c>
      <c r="D2542" s="1" t="str">
        <f>IF(MOD(ROW(C2542),D$1)=0,X,"")</f>
        <v/>
      </c>
      <c r="E2542" s="1" t="str">
        <f>IF(MOD(ROW(D2542),E$1)=0,X,"")</f>
        <v/>
      </c>
      <c r="F2542" s="1" t="str">
        <f>IF(MOD(ROW(E2542),F$1)=0,X,"")</f>
        <v/>
      </c>
      <c r="G2542" s="1" t="str">
        <f>IF(MOD(ROW(F2542),G$1)=0,X,"")</f>
        <v/>
      </c>
      <c r="H2542" s="1" t="str">
        <f>IF(MOD(ROW(G2542),H$1)=0,X,"")</f>
        <v/>
      </c>
      <c r="I2542" s="1" t="str">
        <f>IF(MOD(ROW(H2542),I$1)=0,X,"")</f>
        <v/>
      </c>
      <c r="J2542" s="1" t="str">
        <f>IF(MOD(ROW(I2542),J$1)=0,X,"")</f>
        <v/>
      </c>
    </row>
    <row r="2543" spans="1:10" ht="17" x14ac:dyDescent="0.25">
      <c r="A2543">
        <v>2542</v>
      </c>
      <c r="B2543" s="1" t="str">
        <f>IF(MOD(ROW(A2543),B$1)=0,X,"")</f>
        <v/>
      </c>
      <c r="C2543" s="1" t="str">
        <f>IF(MOD(ROW(B2543),C$1)=0,X,"")</f>
        <v/>
      </c>
      <c r="D2543" s="1" t="str">
        <f>IF(MOD(ROW(C2543),D$1)=0,X,"")</f>
        <v/>
      </c>
      <c r="E2543" s="1" t="str">
        <f>IF(MOD(ROW(D2543),E$1)=0,X,"")</f>
        <v/>
      </c>
      <c r="F2543" s="1" t="str">
        <f>IF(MOD(ROW(E2543),F$1)=0,X,"")</f>
        <v/>
      </c>
      <c r="G2543" s="1" t="str">
        <f>IF(MOD(ROW(F2543),G$1)=0,X,"")</f>
        <v/>
      </c>
      <c r="H2543" s="1" t="str">
        <f>IF(MOD(ROW(G2543),H$1)=0,X,"")</f>
        <v/>
      </c>
      <c r="I2543" s="1" t="str">
        <f>IF(MOD(ROW(H2543),I$1)=0,X,"")</f>
        <v/>
      </c>
      <c r="J2543" s="1" t="str">
        <f>IF(MOD(ROW(I2543),J$1)=0,X,"")</f>
        <v/>
      </c>
    </row>
    <row r="2544" spans="1:10" ht="17" x14ac:dyDescent="0.25">
      <c r="A2544" s="1">
        <v>2543</v>
      </c>
      <c r="B2544" s="1" t="str">
        <f>IF(MOD(ROW(A2544),B$1)=0,X,"")</f>
        <v/>
      </c>
      <c r="C2544" s="1" t="str">
        <f>IF(MOD(ROW(B2544),C$1)=0,X,"")</f>
        <v/>
      </c>
      <c r="D2544" s="1" t="str">
        <f>IF(MOD(ROW(C2544),D$1)=0,X,"")</f>
        <v/>
      </c>
      <c r="E2544" s="1" t="str">
        <f>IF(MOD(ROW(D2544),E$1)=0,X,"")</f>
        <v/>
      </c>
      <c r="F2544" s="1" t="str">
        <f>IF(MOD(ROW(E2544),F$1)=0,X,"")</f>
        <v/>
      </c>
      <c r="G2544" s="1" t="str">
        <f>IF(MOD(ROW(F2544),G$1)=0,X,"")</f>
        <v/>
      </c>
      <c r="H2544" s="1" t="str">
        <f>IF(MOD(ROW(G2544),H$1)=0,X,"")</f>
        <v/>
      </c>
      <c r="I2544" s="1" t="str">
        <f>IF(MOD(ROW(H2544),I$1)=0,X,"")</f>
        <v/>
      </c>
      <c r="J2544" s="1" t="str">
        <f>IF(MOD(ROW(I2544),J$1)=0,X,"")</f>
        <v/>
      </c>
    </row>
    <row r="2545" spans="1:10" ht="17" x14ac:dyDescent="0.25">
      <c r="A2545">
        <v>2544</v>
      </c>
      <c r="B2545" s="1" t="str">
        <f>IF(MOD(ROW(A2545),B$1)=0,X,"")</f>
        <v/>
      </c>
      <c r="C2545" s="1" t="str">
        <f>IF(MOD(ROW(B2545),C$1)=0,X,"")</f>
        <v/>
      </c>
      <c r="D2545" s="1" t="str">
        <f>IF(MOD(ROW(C2545),D$1)=0,X,"")</f>
        <v/>
      </c>
      <c r="E2545" s="1" t="str">
        <f>IF(MOD(ROW(D2545),E$1)=0,X,"")</f>
        <v/>
      </c>
      <c r="F2545" s="1" t="str">
        <f>IF(MOD(ROW(E2545),F$1)=0,X,"")</f>
        <v/>
      </c>
      <c r="G2545" s="1" t="str">
        <f>IF(MOD(ROW(F2545),G$1)=0,X,"")</f>
        <v/>
      </c>
      <c r="H2545" s="1" t="str">
        <f>IF(MOD(ROW(G2545),H$1)=0,X,"")</f>
        <v/>
      </c>
      <c r="I2545" s="1" t="str">
        <f>IF(MOD(ROW(H2545),I$1)=0,X,"")</f>
        <v/>
      </c>
      <c r="J2545" s="1" t="str">
        <f>IF(MOD(ROW(I2545),J$1)=0,X,"")</f>
        <v/>
      </c>
    </row>
    <row r="2546" spans="1:10" ht="17" x14ac:dyDescent="0.25">
      <c r="A2546" s="1">
        <v>2545</v>
      </c>
      <c r="B2546" s="1" t="e">
        <f>IF(MOD(ROW(A2546),B$1)=0,X,"")</f>
        <v>#NAME?</v>
      </c>
      <c r="C2546" s="1" t="str">
        <f>IF(MOD(ROW(B2546),C$1)=0,X,"")</f>
        <v/>
      </c>
      <c r="D2546" s="1" t="str">
        <f>IF(MOD(ROW(C2546),D$1)=0,X,"")</f>
        <v/>
      </c>
      <c r="E2546" s="1" t="str">
        <f>IF(MOD(ROW(D2546),E$1)=0,X,"")</f>
        <v/>
      </c>
      <c r="F2546" s="1" t="str">
        <f>IF(MOD(ROW(E2546),F$1)=0,X,"")</f>
        <v/>
      </c>
      <c r="G2546" s="1" t="str">
        <f>IF(MOD(ROW(F2546),G$1)=0,X,"")</f>
        <v/>
      </c>
      <c r="H2546" s="1" t="str">
        <f>IF(MOD(ROW(G2546),H$1)=0,X,"")</f>
        <v/>
      </c>
      <c r="I2546" s="1" t="str">
        <f>IF(MOD(ROW(H2546),I$1)=0,X,"")</f>
        <v/>
      </c>
      <c r="J2546" s="1" t="str">
        <f>IF(MOD(ROW(I2546),J$1)=0,X,"")</f>
        <v/>
      </c>
    </row>
    <row r="2547" spans="1:10" ht="17" x14ac:dyDescent="0.25">
      <c r="A2547">
        <v>2546</v>
      </c>
      <c r="B2547" s="1" t="str">
        <f>IF(MOD(ROW(A2547),B$1)=0,X,"")</f>
        <v/>
      </c>
      <c r="C2547" s="1" t="str">
        <f>IF(MOD(ROW(B2547),C$1)=0,X,"")</f>
        <v/>
      </c>
      <c r="D2547" s="1" t="str">
        <f>IF(MOD(ROW(C2547),D$1)=0,X,"")</f>
        <v/>
      </c>
      <c r="E2547" s="1" t="str">
        <f>IF(MOD(ROW(D2547),E$1)=0,X,"")</f>
        <v/>
      </c>
      <c r="F2547" s="1" t="str">
        <f>IF(MOD(ROW(E2547),F$1)=0,X,"")</f>
        <v/>
      </c>
      <c r="G2547" s="1" t="str">
        <f>IF(MOD(ROW(F2547),G$1)=0,X,"")</f>
        <v/>
      </c>
      <c r="H2547" s="1" t="str">
        <f>IF(MOD(ROW(G2547),H$1)=0,X,"")</f>
        <v/>
      </c>
      <c r="I2547" s="1" t="str">
        <f>IF(MOD(ROW(H2547),I$1)=0,X,"")</f>
        <v/>
      </c>
      <c r="J2547" s="1" t="str">
        <f>IF(MOD(ROW(I2547),J$1)=0,X,"")</f>
        <v/>
      </c>
    </row>
    <row r="2548" spans="1:10" ht="17" x14ac:dyDescent="0.25">
      <c r="A2548" s="1">
        <v>2547</v>
      </c>
      <c r="B2548" s="1" t="str">
        <f>IF(MOD(ROW(A2548),B$1)=0,X,"")</f>
        <v/>
      </c>
      <c r="C2548" s="1" t="str">
        <f>IF(MOD(ROW(B2548),C$1)=0,X,"")</f>
        <v/>
      </c>
      <c r="D2548" s="1" t="str">
        <f>IF(MOD(ROW(C2548),D$1)=0,X,"")</f>
        <v/>
      </c>
      <c r="E2548" s="1" t="e">
        <f>IF(MOD(ROW(D2548),E$1)=0,X,"")</f>
        <v>#NAME?</v>
      </c>
      <c r="F2548" s="1" t="str">
        <f>IF(MOD(ROW(E2548),F$1)=0,X,"")</f>
        <v/>
      </c>
      <c r="G2548" s="1" t="str">
        <f>IF(MOD(ROW(F2548),G$1)=0,X,"")</f>
        <v/>
      </c>
      <c r="H2548" s="1" t="str">
        <f>IF(MOD(ROW(G2548),H$1)=0,X,"")</f>
        <v/>
      </c>
      <c r="I2548" s="1" t="str">
        <f>IF(MOD(ROW(H2548),I$1)=0,X,"")</f>
        <v/>
      </c>
      <c r="J2548" s="1" t="str">
        <f>IF(MOD(ROW(I2548),J$1)=0,X,"")</f>
        <v/>
      </c>
    </row>
    <row r="2549" spans="1:10" ht="17" x14ac:dyDescent="0.25">
      <c r="A2549">
        <v>2548</v>
      </c>
      <c r="B2549" s="1" t="str">
        <f>IF(MOD(ROW(A2549),B$1)=0,X,"")</f>
        <v/>
      </c>
      <c r="C2549" s="1" t="str">
        <f>IF(MOD(ROW(B2549),C$1)=0,X,"")</f>
        <v/>
      </c>
      <c r="D2549" s="1" t="str">
        <f>IF(MOD(ROW(C2549),D$1)=0,X,"")</f>
        <v/>
      </c>
      <c r="E2549" s="1" t="str">
        <f>IF(MOD(ROW(D2549),E$1)=0,X,"")</f>
        <v/>
      </c>
      <c r="F2549" s="1" t="str">
        <f>IF(MOD(ROW(E2549),F$1)=0,X,"")</f>
        <v/>
      </c>
      <c r="G2549" s="1" t="str">
        <f>IF(MOD(ROW(F2549),G$1)=0,X,"")</f>
        <v/>
      </c>
      <c r="H2549" s="1" t="str">
        <f>IF(MOD(ROW(G2549),H$1)=0,X,"")</f>
        <v/>
      </c>
      <c r="I2549" s="1" t="str">
        <f>IF(MOD(ROW(H2549),I$1)=0,X,"")</f>
        <v/>
      </c>
      <c r="J2549" s="1" t="str">
        <f>IF(MOD(ROW(I2549),J$1)=0,X,"")</f>
        <v/>
      </c>
    </row>
    <row r="2550" spans="1:10" ht="17" x14ac:dyDescent="0.25">
      <c r="A2550" s="1">
        <v>2549</v>
      </c>
      <c r="B2550" s="1" t="str">
        <f>IF(MOD(ROW(A2550),B$1)=0,X,"")</f>
        <v/>
      </c>
      <c r="C2550" s="1" t="str">
        <f>IF(MOD(ROW(B2550),C$1)=0,X,"")</f>
        <v/>
      </c>
      <c r="D2550" s="1" t="str">
        <f>IF(MOD(ROW(C2550),D$1)=0,X,"")</f>
        <v/>
      </c>
      <c r="E2550" s="1" t="str">
        <f>IF(MOD(ROW(D2550),E$1)=0,X,"")</f>
        <v/>
      </c>
      <c r="F2550" s="1" t="e">
        <f>IF(MOD(ROW(E2550),F$1)=0,X,"")</f>
        <v>#NAME?</v>
      </c>
      <c r="G2550" s="1" t="str">
        <f>IF(MOD(ROW(F2550),G$1)=0,X,"")</f>
        <v/>
      </c>
      <c r="H2550" s="1" t="str">
        <f>IF(MOD(ROW(G2550),H$1)=0,X,"")</f>
        <v/>
      </c>
      <c r="I2550" s="1" t="str">
        <f>IF(MOD(ROW(H2550),I$1)=0,X,"")</f>
        <v/>
      </c>
      <c r="J2550" s="1" t="str">
        <f>IF(MOD(ROW(I2550),J$1)=0,X,"")</f>
        <v/>
      </c>
    </row>
    <row r="2551" spans="1:10" ht="17" x14ac:dyDescent="0.25">
      <c r="A2551">
        <v>2550</v>
      </c>
      <c r="B2551" s="1" t="str">
        <f>IF(MOD(ROW(A2551),B$1)=0,X,"")</f>
        <v/>
      </c>
      <c r="C2551" s="1" t="str">
        <f>IF(MOD(ROW(B2551),C$1)=0,X,"")</f>
        <v/>
      </c>
      <c r="D2551" s="1" t="str">
        <f>IF(MOD(ROW(C2551),D$1)=0,X,"")</f>
        <v/>
      </c>
      <c r="E2551" s="1" t="str">
        <f>IF(MOD(ROW(D2551),E$1)=0,X,"")</f>
        <v/>
      </c>
      <c r="F2551" s="1" t="str">
        <f>IF(MOD(ROW(E2551),F$1)=0,X,"")</f>
        <v/>
      </c>
      <c r="G2551" s="1" t="str">
        <f>IF(MOD(ROW(F2551),G$1)=0,X,"")</f>
        <v/>
      </c>
      <c r="H2551" s="1" t="str">
        <f>IF(MOD(ROW(G2551),H$1)=0,X,"")</f>
        <v/>
      </c>
      <c r="I2551" s="1" t="str">
        <f>IF(MOD(ROW(H2551),I$1)=0,X,"")</f>
        <v/>
      </c>
      <c r="J2551" s="1" t="str">
        <f>IF(MOD(ROW(I2551),J$1)=0,X,"")</f>
        <v/>
      </c>
    </row>
    <row r="2552" spans="1:10" ht="17" x14ac:dyDescent="0.25">
      <c r="A2552" s="1">
        <v>2551</v>
      </c>
      <c r="B2552" s="1" t="str">
        <f>IF(MOD(ROW(A2552),B$1)=0,X,"")</f>
        <v/>
      </c>
      <c r="C2552" s="1" t="str">
        <f>IF(MOD(ROW(B2552),C$1)=0,X,"")</f>
        <v/>
      </c>
      <c r="D2552" s="1" t="str">
        <f>IF(MOD(ROW(C2552),D$1)=0,X,"")</f>
        <v/>
      </c>
      <c r="E2552" s="1" t="str">
        <f>IF(MOD(ROW(D2552),E$1)=0,X,"")</f>
        <v/>
      </c>
      <c r="F2552" s="1" t="str">
        <f>IF(MOD(ROW(E2552),F$1)=0,X,"")</f>
        <v/>
      </c>
      <c r="G2552" s="1" t="e">
        <f>IF(MOD(ROW(F2552),G$1)=0,X,"")</f>
        <v>#NAME?</v>
      </c>
      <c r="H2552" s="1" t="str">
        <f>IF(MOD(ROW(G2552),H$1)=0,X,"")</f>
        <v/>
      </c>
      <c r="I2552" s="1" t="str">
        <f>IF(MOD(ROW(H2552),I$1)=0,X,"")</f>
        <v/>
      </c>
      <c r="J2552" s="1" t="str">
        <f>IF(MOD(ROW(I2552),J$1)=0,X,"")</f>
        <v/>
      </c>
    </row>
    <row r="2553" spans="1:10" ht="17" x14ac:dyDescent="0.25">
      <c r="A2553">
        <v>2552</v>
      </c>
      <c r="B2553" s="1" t="str">
        <f>IF(MOD(ROW(A2553),B$1)=0,X,"")</f>
        <v/>
      </c>
      <c r="C2553" s="1" t="str">
        <f>IF(MOD(ROW(B2553),C$1)=0,X,"")</f>
        <v/>
      </c>
      <c r="D2553" s="1" t="str">
        <f>IF(MOD(ROW(C2553),D$1)=0,X,"")</f>
        <v/>
      </c>
      <c r="E2553" s="1" t="str">
        <f>IF(MOD(ROW(D2553),E$1)=0,X,"")</f>
        <v/>
      </c>
      <c r="F2553" s="1" t="str">
        <f>IF(MOD(ROW(E2553),F$1)=0,X,"")</f>
        <v/>
      </c>
      <c r="G2553" s="1" t="str">
        <f>IF(MOD(ROW(F2553),G$1)=0,X,"")</f>
        <v/>
      </c>
      <c r="H2553" s="1" t="str">
        <f>IF(MOD(ROW(G2553),H$1)=0,X,"")</f>
        <v/>
      </c>
      <c r="I2553" s="1" t="e">
        <f>IF(MOD(ROW(H2553),I$1)=0,X,"")</f>
        <v>#NAME?</v>
      </c>
      <c r="J2553" s="1" t="e">
        <f>IF(MOD(ROW(I2553),J$1)=0,X,"")</f>
        <v>#NAME?</v>
      </c>
    </row>
    <row r="2554" spans="1:10" ht="17" x14ac:dyDescent="0.25">
      <c r="A2554" s="1">
        <v>2553</v>
      </c>
      <c r="B2554" s="1" t="str">
        <f>IF(MOD(ROW(A2554),B$1)=0,X,"")</f>
        <v/>
      </c>
      <c r="C2554" s="1" t="str">
        <f>IF(MOD(ROW(B2554),C$1)=0,X,"")</f>
        <v/>
      </c>
      <c r="D2554" s="1" t="str">
        <f>IF(MOD(ROW(C2554),D$1)=0,X,"")</f>
        <v/>
      </c>
      <c r="E2554" s="1" t="str">
        <f>IF(MOD(ROW(D2554),E$1)=0,X,"")</f>
        <v/>
      </c>
      <c r="F2554" s="1" t="str">
        <f>IF(MOD(ROW(E2554),F$1)=0,X,"")</f>
        <v/>
      </c>
      <c r="G2554" s="1" t="str">
        <f>IF(MOD(ROW(F2554),G$1)=0,X,"")</f>
        <v/>
      </c>
      <c r="H2554" s="1" t="str">
        <f>IF(MOD(ROW(G2554),H$1)=0,X,"")</f>
        <v/>
      </c>
      <c r="I2554" s="1" t="str">
        <f>IF(MOD(ROW(H2554),I$1)=0,X,"")</f>
        <v/>
      </c>
      <c r="J2554" s="1" t="str">
        <f>IF(MOD(ROW(I2554),J$1)=0,X,"")</f>
        <v/>
      </c>
    </row>
    <row r="2555" spans="1:10" ht="17" x14ac:dyDescent="0.25">
      <c r="A2555">
        <v>2554</v>
      </c>
      <c r="B2555" s="1" t="str">
        <f>IF(MOD(ROW(A2555),B$1)=0,X,"")</f>
        <v/>
      </c>
      <c r="C2555" s="1" t="str">
        <f>IF(MOD(ROW(B2555),C$1)=0,X,"")</f>
        <v/>
      </c>
      <c r="D2555" s="1" t="str">
        <f>IF(MOD(ROW(C2555),D$1)=0,X,"")</f>
        <v/>
      </c>
      <c r="E2555" s="1" t="str">
        <f>IF(MOD(ROW(D2555),E$1)=0,X,"")</f>
        <v/>
      </c>
      <c r="F2555" s="1" t="str">
        <f>IF(MOD(ROW(E2555),F$1)=0,X,"")</f>
        <v/>
      </c>
      <c r="G2555" s="1" t="str">
        <f>IF(MOD(ROW(F2555),G$1)=0,X,"")</f>
        <v/>
      </c>
      <c r="H2555" s="1" t="str">
        <f>IF(MOD(ROW(G2555),H$1)=0,X,"")</f>
        <v/>
      </c>
      <c r="I2555" s="1" t="str">
        <f>IF(MOD(ROW(H2555),I$1)=0,X,"")</f>
        <v/>
      </c>
      <c r="J2555" s="1" t="str">
        <f>IF(MOD(ROW(I2555),J$1)=0,X,"")</f>
        <v/>
      </c>
    </row>
    <row r="2556" spans="1:10" ht="17" x14ac:dyDescent="0.25">
      <c r="A2556" s="1">
        <v>2555</v>
      </c>
      <c r="B2556" s="1" t="str">
        <f>IF(MOD(ROW(A2556),B$1)=0,X,"")</f>
        <v/>
      </c>
      <c r="C2556" s="1" t="str">
        <f>IF(MOD(ROW(B2556),C$1)=0,X,"")</f>
        <v/>
      </c>
      <c r="D2556" s="1" t="str">
        <f>IF(MOD(ROW(C2556),D$1)=0,X,"")</f>
        <v/>
      </c>
      <c r="E2556" s="1" t="str">
        <f>IF(MOD(ROW(D2556),E$1)=0,X,"")</f>
        <v/>
      </c>
      <c r="F2556" s="1" t="str">
        <f>IF(MOD(ROW(E2556),F$1)=0,X,"")</f>
        <v/>
      </c>
      <c r="G2556" s="1" t="str">
        <f>IF(MOD(ROW(F2556),G$1)=0,X,"")</f>
        <v/>
      </c>
      <c r="H2556" s="1" t="str">
        <f>IF(MOD(ROW(G2556),H$1)=0,X,"")</f>
        <v/>
      </c>
      <c r="I2556" s="1" t="str">
        <f>IF(MOD(ROW(H2556),I$1)=0,X,"")</f>
        <v/>
      </c>
      <c r="J2556" s="1" t="str">
        <f>IF(MOD(ROW(I2556),J$1)=0,X,"")</f>
        <v/>
      </c>
    </row>
    <row r="2557" spans="1:10" ht="17" x14ac:dyDescent="0.25">
      <c r="A2557">
        <v>2556</v>
      </c>
      <c r="B2557" s="1" t="str">
        <f>IF(MOD(ROW(A2557),B$1)=0,X,"")</f>
        <v/>
      </c>
      <c r="C2557" s="1" t="str">
        <f>IF(MOD(ROW(B2557),C$1)=0,X,"")</f>
        <v/>
      </c>
      <c r="D2557" s="1" t="str">
        <f>IF(MOD(ROW(C2557),D$1)=0,X,"")</f>
        <v/>
      </c>
      <c r="E2557" s="1" t="str">
        <f>IF(MOD(ROW(D2557),E$1)=0,X,"")</f>
        <v/>
      </c>
      <c r="F2557" s="1" t="str">
        <f>IF(MOD(ROW(E2557),F$1)=0,X,"")</f>
        <v/>
      </c>
      <c r="G2557" s="1" t="str">
        <f>IF(MOD(ROW(F2557),G$1)=0,X,"")</f>
        <v/>
      </c>
      <c r="H2557" s="1" t="str">
        <f>IF(MOD(ROW(G2557),H$1)=0,X,"")</f>
        <v/>
      </c>
      <c r="I2557" s="1" t="str">
        <f>IF(MOD(ROW(H2557),I$1)=0,X,"")</f>
        <v/>
      </c>
      <c r="J2557" s="1" t="str">
        <f>IF(MOD(ROW(I2557),J$1)=0,X,"")</f>
        <v/>
      </c>
    </row>
    <row r="2558" spans="1:10" ht="17" x14ac:dyDescent="0.25">
      <c r="A2558" s="1">
        <v>2557</v>
      </c>
      <c r="B2558" s="1" t="str">
        <f>IF(MOD(ROW(A2558),B$1)=0,X,"")</f>
        <v/>
      </c>
      <c r="C2558" s="1" t="str">
        <f>IF(MOD(ROW(B2558),C$1)=0,X,"")</f>
        <v/>
      </c>
      <c r="D2558" s="1" t="str">
        <f>IF(MOD(ROW(C2558),D$1)=0,X,"")</f>
        <v/>
      </c>
      <c r="E2558" s="1" t="str">
        <f>IF(MOD(ROW(D2558),E$1)=0,X,"")</f>
        <v/>
      </c>
      <c r="F2558" s="1" t="str">
        <f>IF(MOD(ROW(E2558),F$1)=0,X,"")</f>
        <v/>
      </c>
      <c r="G2558" s="1" t="str">
        <f>IF(MOD(ROW(F2558),G$1)=0,X,"")</f>
        <v/>
      </c>
      <c r="H2558" s="1" t="str">
        <f>IF(MOD(ROW(G2558),H$1)=0,X,"")</f>
        <v/>
      </c>
      <c r="I2558" s="1" t="str">
        <f>IF(MOD(ROW(H2558),I$1)=0,X,"")</f>
        <v/>
      </c>
      <c r="J2558" s="1" t="str">
        <f>IF(MOD(ROW(I2558),J$1)=0,X,"")</f>
        <v/>
      </c>
    </row>
    <row r="2559" spans="1:10" ht="17" x14ac:dyDescent="0.25">
      <c r="A2559">
        <v>2558</v>
      </c>
      <c r="B2559" s="1" t="str">
        <f>IF(MOD(ROW(A2559),B$1)=0,X,"")</f>
        <v/>
      </c>
      <c r="C2559" s="1" t="str">
        <f>IF(MOD(ROW(B2559),C$1)=0,X,"")</f>
        <v/>
      </c>
      <c r="D2559" s="1" t="str">
        <f>IF(MOD(ROW(C2559),D$1)=0,X,"")</f>
        <v/>
      </c>
      <c r="E2559" s="1" t="str">
        <f>IF(MOD(ROW(D2559),E$1)=0,X,"")</f>
        <v/>
      </c>
      <c r="F2559" s="1" t="str">
        <f>IF(MOD(ROW(E2559),F$1)=0,X,"")</f>
        <v/>
      </c>
      <c r="G2559" s="1" t="str">
        <f>IF(MOD(ROW(F2559),G$1)=0,X,"")</f>
        <v/>
      </c>
      <c r="H2559" s="1" t="str">
        <f>IF(MOD(ROW(G2559),H$1)=0,X,"")</f>
        <v/>
      </c>
      <c r="I2559" s="1" t="str">
        <f>IF(MOD(ROW(H2559),I$1)=0,X,"")</f>
        <v/>
      </c>
      <c r="J2559" s="1" t="str">
        <f>IF(MOD(ROW(I2559),J$1)=0,X,"")</f>
        <v/>
      </c>
    </row>
    <row r="2560" spans="1:10" ht="17" x14ac:dyDescent="0.25">
      <c r="A2560" s="1">
        <v>2559</v>
      </c>
      <c r="B2560" s="1" t="str">
        <f>IF(MOD(ROW(A2560),B$1)=0,X,"")</f>
        <v/>
      </c>
      <c r="C2560" s="1" t="str">
        <f>IF(MOD(ROW(B2560),C$1)=0,X,"")</f>
        <v/>
      </c>
      <c r="D2560" s="1" t="str">
        <f>IF(MOD(ROW(C2560),D$1)=0,X,"")</f>
        <v/>
      </c>
      <c r="E2560" s="1" t="str">
        <f>IF(MOD(ROW(D2560),E$1)=0,X,"")</f>
        <v/>
      </c>
      <c r="F2560" s="1" t="str">
        <f>IF(MOD(ROW(E2560),F$1)=0,X,"")</f>
        <v/>
      </c>
      <c r="G2560" s="1" t="str">
        <f>IF(MOD(ROW(F2560),G$1)=0,X,"")</f>
        <v/>
      </c>
      <c r="H2560" s="1" t="str">
        <f>IF(MOD(ROW(G2560),H$1)=0,X,"")</f>
        <v/>
      </c>
      <c r="I2560" s="1" t="str">
        <f>IF(MOD(ROW(H2560),I$1)=0,X,"")</f>
        <v/>
      </c>
      <c r="J2560" s="1" t="str">
        <f>IF(MOD(ROW(I2560),J$1)=0,X,"")</f>
        <v/>
      </c>
    </row>
    <row r="2561" spans="1:10" ht="17" x14ac:dyDescent="0.25">
      <c r="A2561">
        <v>2560</v>
      </c>
      <c r="B2561" s="1" t="str">
        <f>IF(MOD(ROW(A2561),B$1)=0,X,"")</f>
        <v/>
      </c>
      <c r="C2561" s="1" t="str">
        <f>IF(MOD(ROW(B2561),C$1)=0,X,"")</f>
        <v/>
      </c>
      <c r="D2561" s="1" t="str">
        <f>IF(MOD(ROW(C2561),D$1)=0,X,"")</f>
        <v/>
      </c>
      <c r="E2561" s="1" t="e">
        <f>IF(MOD(ROW(D2561),E$1)=0,X,"")</f>
        <v>#NAME?</v>
      </c>
      <c r="F2561" s="1" t="str">
        <f>IF(MOD(ROW(E2561),F$1)=0,X,"")</f>
        <v/>
      </c>
      <c r="G2561" s="1" t="str">
        <f>IF(MOD(ROW(F2561),G$1)=0,X,"")</f>
        <v/>
      </c>
      <c r="H2561" s="1" t="str">
        <f>IF(MOD(ROW(G2561),H$1)=0,X,"")</f>
        <v/>
      </c>
      <c r="I2561" s="1" t="str">
        <f>IF(MOD(ROW(H2561),I$1)=0,X,"")</f>
        <v/>
      </c>
      <c r="J2561" s="1" t="str">
        <f>IF(MOD(ROW(I2561),J$1)=0,X,"")</f>
        <v/>
      </c>
    </row>
    <row r="2562" spans="1:10" ht="17" x14ac:dyDescent="0.25">
      <c r="A2562" s="1">
        <v>2561</v>
      </c>
      <c r="B2562" s="1" t="str">
        <f>IF(MOD(ROW(A2562),B$1)=0,X,"")</f>
        <v/>
      </c>
      <c r="C2562" s="1" t="str">
        <f>IF(MOD(ROW(B2562),C$1)=0,X,"")</f>
        <v/>
      </c>
      <c r="D2562" s="1" t="str">
        <f>IF(MOD(ROW(C2562),D$1)=0,X,"")</f>
        <v/>
      </c>
      <c r="E2562" s="1" t="str">
        <f>IF(MOD(ROW(D2562),E$1)=0,X,"")</f>
        <v/>
      </c>
      <c r="F2562" s="1" t="str">
        <f>IF(MOD(ROW(E2562),F$1)=0,X,"")</f>
        <v/>
      </c>
      <c r="G2562" s="1" t="str">
        <f>IF(MOD(ROW(F2562),G$1)=0,X,"")</f>
        <v/>
      </c>
      <c r="H2562" s="1" t="str">
        <f>IF(MOD(ROW(G2562),H$1)=0,X,"")</f>
        <v/>
      </c>
      <c r="I2562" s="1" t="str">
        <f>IF(MOD(ROW(H2562),I$1)=0,X,"")</f>
        <v/>
      </c>
      <c r="J2562" s="1" t="str">
        <f>IF(MOD(ROW(I2562),J$1)=0,X,"")</f>
        <v/>
      </c>
    </row>
    <row r="2563" spans="1:10" ht="17" x14ac:dyDescent="0.25">
      <c r="A2563">
        <v>2562</v>
      </c>
      <c r="B2563" s="1" t="str">
        <f>IF(MOD(ROW(A2563),B$1)=0,X,"")</f>
        <v/>
      </c>
      <c r="C2563" s="1" t="str">
        <f>IF(MOD(ROW(B2563),C$1)=0,X,"")</f>
        <v/>
      </c>
      <c r="D2563" s="1" t="str">
        <f>IF(MOD(ROW(C2563),D$1)=0,X,"")</f>
        <v/>
      </c>
      <c r="E2563" s="1" t="str">
        <f>IF(MOD(ROW(D2563),E$1)=0,X,"")</f>
        <v/>
      </c>
      <c r="F2563" s="1" t="str">
        <f>IF(MOD(ROW(E2563),F$1)=0,X,"")</f>
        <v/>
      </c>
      <c r="G2563" s="1" t="str">
        <f>IF(MOD(ROW(F2563),G$1)=0,X,"")</f>
        <v/>
      </c>
      <c r="H2563" s="1" t="str">
        <f>IF(MOD(ROW(G2563),H$1)=0,X,"")</f>
        <v/>
      </c>
      <c r="I2563" s="1" t="str">
        <f>IF(MOD(ROW(H2563),I$1)=0,X,"")</f>
        <v/>
      </c>
      <c r="J2563" s="1" t="str">
        <f>IF(MOD(ROW(I2563),J$1)=0,X,"")</f>
        <v/>
      </c>
    </row>
    <row r="2564" spans="1:10" ht="17" x14ac:dyDescent="0.25">
      <c r="A2564" s="1">
        <v>2563</v>
      </c>
      <c r="B2564" s="1" t="str">
        <f>IF(MOD(ROW(A2564),B$1)=0,X,"")</f>
        <v/>
      </c>
      <c r="C2564" s="1" t="str">
        <f>IF(MOD(ROW(B2564),C$1)=0,X,"")</f>
        <v/>
      </c>
      <c r="D2564" s="1" t="str">
        <f>IF(MOD(ROW(C2564),D$1)=0,X,"")</f>
        <v/>
      </c>
      <c r="E2564" s="1" t="str">
        <f>IF(MOD(ROW(D2564),E$1)=0,X,"")</f>
        <v/>
      </c>
      <c r="F2564" s="1" t="str">
        <f>IF(MOD(ROW(E2564),F$1)=0,X,"")</f>
        <v/>
      </c>
      <c r="G2564" s="1" t="str">
        <f>IF(MOD(ROW(F2564),G$1)=0,X,"")</f>
        <v/>
      </c>
      <c r="H2564" s="1" t="str">
        <f>IF(MOD(ROW(G2564),H$1)=0,X,"")</f>
        <v/>
      </c>
      <c r="I2564" s="1" t="str">
        <f>IF(MOD(ROW(H2564),I$1)=0,X,"")</f>
        <v/>
      </c>
      <c r="J2564" s="1" t="str">
        <f>IF(MOD(ROW(I2564),J$1)=0,X,"")</f>
        <v/>
      </c>
    </row>
    <row r="2565" spans="1:10" ht="17" x14ac:dyDescent="0.25">
      <c r="A2565">
        <v>2564</v>
      </c>
      <c r="B2565" s="1" t="e">
        <f>IF(MOD(ROW(A2565),B$1)=0,X,"")</f>
        <v>#NAME?</v>
      </c>
      <c r="C2565" s="1" t="str">
        <f>IF(MOD(ROW(B2565),C$1)=0,X,"")</f>
        <v/>
      </c>
      <c r="D2565" s="1" t="str">
        <f>IF(MOD(ROW(C2565),D$1)=0,X,"")</f>
        <v/>
      </c>
      <c r="E2565" s="1" t="str">
        <f>IF(MOD(ROW(D2565),E$1)=0,X,"")</f>
        <v/>
      </c>
      <c r="F2565" s="1" t="str">
        <f>IF(MOD(ROW(E2565),F$1)=0,X,"")</f>
        <v/>
      </c>
      <c r="G2565" s="1" t="str">
        <f>IF(MOD(ROW(F2565),G$1)=0,X,"")</f>
        <v/>
      </c>
      <c r="H2565" s="1" t="str">
        <f>IF(MOD(ROW(G2565),H$1)=0,X,"")</f>
        <v/>
      </c>
      <c r="I2565" s="1" t="str">
        <f>IF(MOD(ROW(H2565),I$1)=0,X,"")</f>
        <v/>
      </c>
      <c r="J2565" s="1" t="str">
        <f>IF(MOD(ROW(I2565),J$1)=0,X,"")</f>
        <v/>
      </c>
    </row>
    <row r="2566" spans="1:10" ht="17" x14ac:dyDescent="0.25">
      <c r="A2566" s="1">
        <v>2565</v>
      </c>
      <c r="B2566" s="1" t="str">
        <f>IF(MOD(ROW(A2566),B$1)=0,X,"")</f>
        <v/>
      </c>
      <c r="C2566" s="1" t="str">
        <f>IF(MOD(ROW(B2566),C$1)=0,X,"")</f>
        <v/>
      </c>
      <c r="D2566" s="1" t="str">
        <f>IF(MOD(ROW(C2566),D$1)=0,X,"")</f>
        <v/>
      </c>
      <c r="E2566" s="1" t="str">
        <f>IF(MOD(ROW(D2566),E$1)=0,X,"")</f>
        <v/>
      </c>
      <c r="F2566" s="1" t="str">
        <f>IF(MOD(ROW(E2566),F$1)=0,X,"")</f>
        <v/>
      </c>
      <c r="G2566" s="1" t="str">
        <f>IF(MOD(ROW(F2566),G$1)=0,X,"")</f>
        <v/>
      </c>
      <c r="H2566" s="1" t="str">
        <f>IF(MOD(ROW(G2566),H$1)=0,X,"")</f>
        <v/>
      </c>
      <c r="I2566" s="1" t="str">
        <f>IF(MOD(ROW(H2566),I$1)=0,X,"")</f>
        <v/>
      </c>
      <c r="J2566" s="1" t="str">
        <f>IF(MOD(ROW(I2566),J$1)=0,X,"")</f>
        <v/>
      </c>
    </row>
    <row r="2567" spans="1:10" ht="17" x14ac:dyDescent="0.25">
      <c r="A2567">
        <v>2566</v>
      </c>
      <c r="B2567" s="1" t="str">
        <f>IF(MOD(ROW(A2567),B$1)=0,X,"")</f>
        <v/>
      </c>
      <c r="C2567" s="1" t="str">
        <f>IF(MOD(ROW(B2567),C$1)=0,X,"")</f>
        <v/>
      </c>
      <c r="D2567" s="1" t="str">
        <f>IF(MOD(ROW(C2567),D$1)=0,X,"")</f>
        <v/>
      </c>
      <c r="E2567" s="1" t="str">
        <f>IF(MOD(ROW(D2567),E$1)=0,X,"")</f>
        <v/>
      </c>
      <c r="F2567" s="1" t="e">
        <f>IF(MOD(ROW(E2567),F$1)=0,X,"")</f>
        <v>#NAME?</v>
      </c>
      <c r="G2567" s="1" t="str">
        <f>IF(MOD(ROW(F2567),G$1)=0,X,"")</f>
        <v/>
      </c>
      <c r="H2567" s="1" t="str">
        <f>IF(MOD(ROW(G2567),H$1)=0,X,"")</f>
        <v/>
      </c>
      <c r="I2567" s="1" t="str">
        <f>IF(MOD(ROW(H2567),I$1)=0,X,"")</f>
        <v/>
      </c>
      <c r="J2567" s="1" t="str">
        <f>IF(MOD(ROW(I2567),J$1)=0,X,"")</f>
        <v/>
      </c>
    </row>
    <row r="2568" spans="1:10" ht="17" x14ac:dyDescent="0.25">
      <c r="A2568" s="1">
        <v>2567</v>
      </c>
      <c r="B2568" s="1" t="str">
        <f>IF(MOD(ROW(A2568),B$1)=0,X,"")</f>
        <v/>
      </c>
      <c r="C2568" s="1" t="str">
        <f>IF(MOD(ROW(B2568),C$1)=0,X,"")</f>
        <v/>
      </c>
      <c r="D2568" s="1" t="str">
        <f>IF(MOD(ROW(C2568),D$1)=0,X,"")</f>
        <v/>
      </c>
      <c r="E2568" s="1" t="str">
        <f>IF(MOD(ROW(D2568),E$1)=0,X,"")</f>
        <v/>
      </c>
      <c r="F2568" s="1" t="str">
        <f>IF(MOD(ROW(E2568),F$1)=0,X,"")</f>
        <v/>
      </c>
      <c r="G2568" s="1" t="str">
        <f>IF(MOD(ROW(F2568),G$1)=0,X,"")</f>
        <v/>
      </c>
      <c r="H2568" s="1" t="str">
        <f>IF(MOD(ROW(G2568),H$1)=0,X,"")</f>
        <v/>
      </c>
      <c r="I2568" s="1" t="str">
        <f>IF(MOD(ROW(H2568),I$1)=0,X,"")</f>
        <v/>
      </c>
      <c r="J2568" s="1" t="str">
        <f>IF(MOD(ROW(I2568),J$1)=0,X,"")</f>
        <v/>
      </c>
    </row>
    <row r="2569" spans="1:10" ht="17" x14ac:dyDescent="0.25">
      <c r="A2569">
        <v>2568</v>
      </c>
      <c r="B2569" s="1" t="str">
        <f>IF(MOD(ROW(A2569),B$1)=0,X,"")</f>
        <v/>
      </c>
      <c r="C2569" s="1" t="str">
        <f>IF(MOD(ROW(B2569),C$1)=0,X,"")</f>
        <v/>
      </c>
      <c r="D2569" s="1" t="str">
        <f>IF(MOD(ROW(C2569),D$1)=0,X,"")</f>
        <v/>
      </c>
      <c r="E2569" s="1" t="str">
        <f>IF(MOD(ROW(D2569),E$1)=0,X,"")</f>
        <v/>
      </c>
      <c r="F2569" s="1" t="str">
        <f>IF(MOD(ROW(E2569),F$1)=0,X,"")</f>
        <v/>
      </c>
      <c r="G2569" s="1" t="str">
        <f>IF(MOD(ROW(F2569),G$1)=0,X,"")</f>
        <v/>
      </c>
      <c r="H2569" s="1" t="str">
        <f>IF(MOD(ROW(G2569),H$1)=0,X,"")</f>
        <v/>
      </c>
      <c r="I2569" s="1" t="str">
        <f>IF(MOD(ROW(H2569),I$1)=0,X,"")</f>
        <v/>
      </c>
      <c r="J2569" s="1" t="str">
        <f>IF(MOD(ROW(I2569),J$1)=0,X,"")</f>
        <v/>
      </c>
    </row>
    <row r="2570" spans="1:10" ht="17" x14ac:dyDescent="0.25">
      <c r="A2570" s="1">
        <v>2569</v>
      </c>
      <c r="B2570" s="1" t="str">
        <f>IF(MOD(ROW(A2570),B$1)=0,X,"")</f>
        <v/>
      </c>
      <c r="C2570" s="1" t="str">
        <f>IF(MOD(ROW(B2570),C$1)=0,X,"")</f>
        <v/>
      </c>
      <c r="D2570" s="1" t="str">
        <f>IF(MOD(ROW(C2570),D$1)=0,X,"")</f>
        <v/>
      </c>
      <c r="E2570" s="1" t="str">
        <f>IF(MOD(ROW(D2570),E$1)=0,X,"")</f>
        <v/>
      </c>
      <c r="F2570" s="1" t="str">
        <f>IF(MOD(ROW(E2570),F$1)=0,X,"")</f>
        <v/>
      </c>
      <c r="G2570" s="1" t="str">
        <f>IF(MOD(ROW(F2570),G$1)=0,X,"")</f>
        <v/>
      </c>
      <c r="H2570" s="1" t="str">
        <f>IF(MOD(ROW(G2570),H$1)=0,X,"")</f>
        <v/>
      </c>
      <c r="I2570" s="1" t="str">
        <f>IF(MOD(ROW(H2570),I$1)=0,X,"")</f>
        <v/>
      </c>
      <c r="J2570" s="1" t="str">
        <f>IF(MOD(ROW(I2570),J$1)=0,X,"")</f>
        <v/>
      </c>
    </row>
    <row r="2571" spans="1:10" ht="17" x14ac:dyDescent="0.25">
      <c r="A2571">
        <v>2570</v>
      </c>
      <c r="B2571" s="1" t="str">
        <f>IF(MOD(ROW(A2571),B$1)=0,X,"")</f>
        <v/>
      </c>
      <c r="C2571" s="1" t="str">
        <f>IF(MOD(ROW(B2571),C$1)=0,X,"")</f>
        <v/>
      </c>
      <c r="D2571" s="1" t="str">
        <f>IF(MOD(ROW(C2571),D$1)=0,X,"")</f>
        <v/>
      </c>
      <c r="E2571" s="1" t="str">
        <f>IF(MOD(ROW(D2571),E$1)=0,X,"")</f>
        <v/>
      </c>
      <c r="F2571" s="1" t="str">
        <f>IF(MOD(ROW(E2571),F$1)=0,X,"")</f>
        <v/>
      </c>
      <c r="G2571" s="1" t="str">
        <f>IF(MOD(ROW(F2571),G$1)=0,X,"")</f>
        <v/>
      </c>
      <c r="H2571" s="1" t="str">
        <f>IF(MOD(ROW(G2571),H$1)=0,X,"")</f>
        <v/>
      </c>
      <c r="I2571" s="1" t="str">
        <f>IF(MOD(ROW(H2571),I$1)=0,X,"")</f>
        <v/>
      </c>
      <c r="J2571" s="1" t="str">
        <f>IF(MOD(ROW(I2571),J$1)=0,X,"")</f>
        <v/>
      </c>
    </row>
    <row r="2572" spans="1:10" ht="17" x14ac:dyDescent="0.25">
      <c r="A2572" s="1">
        <v>2571</v>
      </c>
      <c r="B2572" s="1" t="str">
        <f>IF(MOD(ROW(A2572),B$1)=0,X,"")</f>
        <v/>
      </c>
      <c r="C2572" s="1" t="str">
        <f>IF(MOD(ROW(B2572),C$1)=0,X,"")</f>
        <v/>
      </c>
      <c r="D2572" s="1" t="str">
        <f>IF(MOD(ROW(C2572),D$1)=0,X,"")</f>
        <v/>
      </c>
      <c r="E2572" s="1" t="str">
        <f>IF(MOD(ROW(D2572),E$1)=0,X,"")</f>
        <v/>
      </c>
      <c r="F2572" s="1" t="str">
        <f>IF(MOD(ROW(E2572),F$1)=0,X,"")</f>
        <v/>
      </c>
      <c r="G2572" s="1" t="str">
        <f>IF(MOD(ROW(F2572),G$1)=0,X,"")</f>
        <v/>
      </c>
      <c r="H2572" s="1" t="e">
        <f>IF(MOD(ROW(G2572),H$1)=0,X,"")</f>
        <v>#NAME?</v>
      </c>
      <c r="I2572" s="1" t="str">
        <f>IF(MOD(ROW(H2572),I$1)=0,X,"")</f>
        <v/>
      </c>
      <c r="J2572" s="1" t="str">
        <f>IF(MOD(ROW(I2572),J$1)=0,X,"")</f>
        <v/>
      </c>
    </row>
    <row r="2573" spans="1:10" ht="17" x14ac:dyDescent="0.25">
      <c r="A2573">
        <v>2572</v>
      </c>
      <c r="B2573" s="1" t="str">
        <f>IF(MOD(ROW(A2573),B$1)=0,X,"")</f>
        <v/>
      </c>
      <c r="C2573" s="1" t="str">
        <f>IF(MOD(ROW(B2573),C$1)=0,X,"")</f>
        <v/>
      </c>
      <c r="D2573" s="1" t="str">
        <f>IF(MOD(ROW(C2573),D$1)=0,X,"")</f>
        <v/>
      </c>
      <c r="E2573" s="1" t="str">
        <f>IF(MOD(ROW(D2573),E$1)=0,X,"")</f>
        <v/>
      </c>
      <c r="F2573" s="1" t="str">
        <f>IF(MOD(ROW(E2573),F$1)=0,X,"")</f>
        <v/>
      </c>
      <c r="G2573" s="1" t="str">
        <f>IF(MOD(ROW(F2573),G$1)=0,X,"")</f>
        <v/>
      </c>
      <c r="H2573" s="1" t="str">
        <f>IF(MOD(ROW(G2573),H$1)=0,X,"")</f>
        <v/>
      </c>
      <c r="I2573" s="1" t="str">
        <f>IF(MOD(ROW(H2573),I$1)=0,X,"")</f>
        <v/>
      </c>
      <c r="J2573" s="1" t="str">
        <f>IF(MOD(ROW(I2573),J$1)=0,X,"")</f>
        <v/>
      </c>
    </row>
    <row r="2574" spans="1:10" ht="17" x14ac:dyDescent="0.25">
      <c r="A2574" s="1">
        <v>2573</v>
      </c>
      <c r="B2574" s="1" t="str">
        <f>IF(MOD(ROW(A2574),B$1)=0,X,"")</f>
        <v/>
      </c>
      <c r="C2574" s="1" t="str">
        <f>IF(MOD(ROW(B2574),C$1)=0,X,"")</f>
        <v/>
      </c>
      <c r="D2574" s="1" t="str">
        <f>IF(MOD(ROW(C2574),D$1)=0,X,"")</f>
        <v/>
      </c>
      <c r="E2574" s="1" t="e">
        <f>IF(MOD(ROW(D2574),E$1)=0,X,"")</f>
        <v>#NAME?</v>
      </c>
      <c r="F2574" s="1" t="str">
        <f>IF(MOD(ROW(E2574),F$1)=0,X,"")</f>
        <v/>
      </c>
      <c r="G2574" s="1" t="str">
        <f>IF(MOD(ROW(F2574),G$1)=0,X,"")</f>
        <v/>
      </c>
      <c r="H2574" s="1" t="str">
        <f>IF(MOD(ROW(G2574),H$1)=0,X,"")</f>
        <v/>
      </c>
      <c r="I2574" s="1" t="str">
        <f>IF(MOD(ROW(H2574),I$1)=0,X,"")</f>
        <v/>
      </c>
      <c r="J2574" s="1" t="str">
        <f>IF(MOD(ROW(I2574),J$1)=0,X,"")</f>
        <v/>
      </c>
    </row>
    <row r="2575" spans="1:10" ht="17" x14ac:dyDescent="0.25">
      <c r="A2575">
        <v>2574</v>
      </c>
      <c r="B2575" s="1" t="str">
        <f>IF(MOD(ROW(A2575),B$1)=0,X,"")</f>
        <v/>
      </c>
      <c r="C2575" s="1" t="str">
        <f>IF(MOD(ROW(B2575),C$1)=0,X,"")</f>
        <v/>
      </c>
      <c r="D2575" s="1" t="str">
        <f>IF(MOD(ROW(C2575),D$1)=0,X,"")</f>
        <v/>
      </c>
      <c r="E2575" s="1" t="str">
        <f>IF(MOD(ROW(D2575),E$1)=0,X,"")</f>
        <v/>
      </c>
      <c r="F2575" s="1" t="str">
        <f>IF(MOD(ROW(E2575),F$1)=0,X,"")</f>
        <v/>
      </c>
      <c r="G2575" s="1" t="str">
        <f>IF(MOD(ROW(F2575),G$1)=0,X,"")</f>
        <v/>
      </c>
      <c r="H2575" s="1" t="str">
        <f>IF(MOD(ROW(G2575),H$1)=0,X,"")</f>
        <v/>
      </c>
      <c r="I2575" s="1" t="str">
        <f>IF(MOD(ROW(H2575),I$1)=0,X,"")</f>
        <v/>
      </c>
      <c r="J2575" s="1" t="str">
        <f>IF(MOD(ROW(I2575),J$1)=0,X,"")</f>
        <v/>
      </c>
    </row>
    <row r="2576" spans="1:10" ht="17" x14ac:dyDescent="0.25">
      <c r="A2576" s="1">
        <v>2575</v>
      </c>
      <c r="B2576" s="1" t="str">
        <f>IF(MOD(ROW(A2576),B$1)=0,X,"")</f>
        <v/>
      </c>
      <c r="C2576" s="1" t="str">
        <f>IF(MOD(ROW(B2576),C$1)=0,X,"")</f>
        <v/>
      </c>
      <c r="D2576" s="1" t="str">
        <f>IF(MOD(ROW(C2576),D$1)=0,X,"")</f>
        <v/>
      </c>
      <c r="E2576" s="1" t="str">
        <f>IF(MOD(ROW(D2576),E$1)=0,X,"")</f>
        <v/>
      </c>
      <c r="F2576" s="1" t="str">
        <f>IF(MOD(ROW(E2576),F$1)=0,X,"")</f>
        <v/>
      </c>
      <c r="G2576" s="1" t="str">
        <f>IF(MOD(ROW(F2576),G$1)=0,X,"")</f>
        <v/>
      </c>
      <c r="H2576" s="1" t="str">
        <f>IF(MOD(ROW(G2576),H$1)=0,X,"")</f>
        <v/>
      </c>
      <c r="I2576" s="1" t="str">
        <f>IF(MOD(ROW(H2576),I$1)=0,X,"")</f>
        <v/>
      </c>
      <c r="J2576" s="1" t="e">
        <f>IF(MOD(ROW(I2576),J$1)=0,X,"")</f>
        <v>#NAME?</v>
      </c>
    </row>
    <row r="2577" spans="1:10" ht="17" x14ac:dyDescent="0.25">
      <c r="A2577">
        <v>2576</v>
      </c>
      <c r="B2577" s="1" t="str">
        <f>IF(MOD(ROW(A2577),B$1)=0,X,"")</f>
        <v/>
      </c>
      <c r="C2577" s="1" t="str">
        <f>IF(MOD(ROW(B2577),C$1)=0,X,"")</f>
        <v/>
      </c>
      <c r="D2577" s="1" t="str">
        <f>IF(MOD(ROW(C2577),D$1)=0,X,"")</f>
        <v/>
      </c>
      <c r="E2577" s="1" t="str">
        <f>IF(MOD(ROW(D2577),E$1)=0,X,"")</f>
        <v/>
      </c>
      <c r="F2577" s="1" t="str">
        <f>IF(MOD(ROW(E2577),F$1)=0,X,"")</f>
        <v/>
      </c>
      <c r="G2577" s="1" t="str">
        <f>IF(MOD(ROW(F2577),G$1)=0,X,"")</f>
        <v/>
      </c>
      <c r="H2577" s="1" t="str">
        <f>IF(MOD(ROW(G2577),H$1)=0,X,"")</f>
        <v/>
      </c>
      <c r="I2577" s="1" t="str">
        <f>IF(MOD(ROW(H2577),I$1)=0,X,"")</f>
        <v/>
      </c>
      <c r="J2577" s="1" t="str">
        <f>IF(MOD(ROW(I2577),J$1)=0,X,"")</f>
        <v/>
      </c>
    </row>
    <row r="2578" spans="1:10" ht="17" x14ac:dyDescent="0.25">
      <c r="A2578" s="1">
        <v>2577</v>
      </c>
      <c r="B2578" s="1" t="str">
        <f>IF(MOD(ROW(A2578),B$1)=0,X,"")</f>
        <v/>
      </c>
      <c r="C2578" s="1" t="str">
        <f>IF(MOD(ROW(B2578),C$1)=0,X,"")</f>
        <v/>
      </c>
      <c r="D2578" s="1" t="str">
        <f>IF(MOD(ROW(C2578),D$1)=0,X,"")</f>
        <v/>
      </c>
      <c r="E2578" s="1" t="str">
        <f>IF(MOD(ROW(D2578),E$1)=0,X,"")</f>
        <v/>
      </c>
      <c r="F2578" s="1" t="str">
        <f>IF(MOD(ROW(E2578),F$1)=0,X,"")</f>
        <v/>
      </c>
      <c r="G2578" s="1" t="str">
        <f>IF(MOD(ROW(F2578),G$1)=0,X,"")</f>
        <v/>
      </c>
      <c r="H2578" s="1" t="str">
        <f>IF(MOD(ROW(G2578),H$1)=0,X,"")</f>
        <v/>
      </c>
      <c r="I2578" s="1" t="str">
        <f>IF(MOD(ROW(H2578),I$1)=0,X,"")</f>
        <v/>
      </c>
      <c r="J2578" s="1" t="str">
        <f>IF(MOD(ROW(I2578),J$1)=0,X,"")</f>
        <v/>
      </c>
    </row>
    <row r="2579" spans="1:10" ht="17" x14ac:dyDescent="0.25">
      <c r="A2579">
        <v>2578</v>
      </c>
      <c r="B2579" s="1" t="str">
        <f>IF(MOD(ROW(A2579),B$1)=0,X,"")</f>
        <v/>
      </c>
      <c r="C2579" s="1" t="str">
        <f>IF(MOD(ROW(B2579),C$1)=0,X,"")</f>
        <v/>
      </c>
      <c r="D2579" s="1" t="str">
        <f>IF(MOD(ROW(C2579),D$1)=0,X,"")</f>
        <v/>
      </c>
      <c r="E2579" s="1" t="str">
        <f>IF(MOD(ROW(D2579),E$1)=0,X,"")</f>
        <v/>
      </c>
      <c r="F2579" s="1" t="str">
        <f>IF(MOD(ROW(E2579),F$1)=0,X,"")</f>
        <v/>
      </c>
      <c r="G2579" s="1" t="str">
        <f>IF(MOD(ROW(F2579),G$1)=0,X,"")</f>
        <v/>
      </c>
      <c r="H2579" s="1" t="str">
        <f>IF(MOD(ROW(G2579),H$1)=0,X,"")</f>
        <v/>
      </c>
      <c r="I2579" s="1" t="str">
        <f>IF(MOD(ROW(H2579),I$1)=0,X,"")</f>
        <v/>
      </c>
      <c r="J2579" s="1" t="str">
        <f>IF(MOD(ROW(I2579),J$1)=0,X,"")</f>
        <v/>
      </c>
    </row>
    <row r="2580" spans="1:10" ht="17" x14ac:dyDescent="0.25">
      <c r="A2580" s="1">
        <v>2579</v>
      </c>
      <c r="B2580" s="1" t="str">
        <f>IF(MOD(ROW(A2580),B$1)=0,X,"")</f>
        <v/>
      </c>
      <c r="C2580" s="1" t="str">
        <f>IF(MOD(ROW(B2580),C$1)=0,X,"")</f>
        <v/>
      </c>
      <c r="D2580" s="1" t="str">
        <f>IF(MOD(ROW(C2580),D$1)=0,X,"")</f>
        <v/>
      </c>
      <c r="E2580" s="1" t="str">
        <f>IF(MOD(ROW(D2580),E$1)=0,X,"")</f>
        <v/>
      </c>
      <c r="F2580" s="1" t="str">
        <f>IF(MOD(ROW(E2580),F$1)=0,X,"")</f>
        <v/>
      </c>
      <c r="G2580" s="1" t="str">
        <f>IF(MOD(ROW(F2580),G$1)=0,X,"")</f>
        <v/>
      </c>
      <c r="H2580" s="1" t="str">
        <f>IF(MOD(ROW(G2580),H$1)=0,X,"")</f>
        <v/>
      </c>
      <c r="I2580" s="1" t="str">
        <f>IF(MOD(ROW(H2580),I$1)=0,X,"")</f>
        <v/>
      </c>
      <c r="J2580" s="1" t="str">
        <f>IF(MOD(ROW(I2580),J$1)=0,X,"")</f>
        <v/>
      </c>
    </row>
    <row r="2581" spans="1:10" ht="17" x14ac:dyDescent="0.25">
      <c r="A2581">
        <v>2580</v>
      </c>
      <c r="B2581" s="1" t="str">
        <f>IF(MOD(ROW(A2581),B$1)=0,X,"")</f>
        <v/>
      </c>
      <c r="C2581" s="1" t="str">
        <f>IF(MOD(ROW(B2581),C$1)=0,X,"")</f>
        <v/>
      </c>
      <c r="D2581" s="1" t="str">
        <f>IF(MOD(ROW(C2581),D$1)=0,X,"")</f>
        <v/>
      </c>
      <c r="E2581" s="1" t="str">
        <f>IF(MOD(ROW(D2581),E$1)=0,X,"")</f>
        <v/>
      </c>
      <c r="F2581" s="1" t="str">
        <f>IF(MOD(ROW(E2581),F$1)=0,X,"")</f>
        <v/>
      </c>
      <c r="G2581" s="1" t="e">
        <f>IF(MOD(ROW(F2581),G$1)=0,X,"")</f>
        <v>#NAME?</v>
      </c>
      <c r="H2581" s="1" t="str">
        <f>IF(MOD(ROW(G2581),H$1)=0,X,"")</f>
        <v/>
      </c>
      <c r="I2581" s="1" t="str">
        <f>IF(MOD(ROW(H2581),I$1)=0,X,"")</f>
        <v/>
      </c>
      <c r="J2581" s="1" t="str">
        <f>IF(MOD(ROW(I2581),J$1)=0,X,"")</f>
        <v/>
      </c>
    </row>
    <row r="2582" spans="1:10" ht="17" x14ac:dyDescent="0.25">
      <c r="A2582" s="1">
        <v>2581</v>
      </c>
      <c r="B2582" s="1" t="str">
        <f>IF(MOD(ROW(A2582),B$1)=0,X,"")</f>
        <v/>
      </c>
      <c r="C2582" s="1" t="str">
        <f>IF(MOD(ROW(B2582),C$1)=0,X,"")</f>
        <v/>
      </c>
      <c r="D2582" s="1" t="str">
        <f>IF(MOD(ROW(C2582),D$1)=0,X,"")</f>
        <v/>
      </c>
      <c r="E2582" s="1" t="str">
        <f>IF(MOD(ROW(D2582),E$1)=0,X,"")</f>
        <v/>
      </c>
      <c r="F2582" s="1" t="str">
        <f>IF(MOD(ROW(E2582),F$1)=0,X,"")</f>
        <v/>
      </c>
      <c r="G2582" s="1" t="str">
        <f>IF(MOD(ROW(F2582),G$1)=0,X,"")</f>
        <v/>
      </c>
      <c r="H2582" s="1" t="str">
        <f>IF(MOD(ROW(G2582),H$1)=0,X,"")</f>
        <v/>
      </c>
      <c r="I2582" s="1" t="str">
        <f>IF(MOD(ROW(H2582),I$1)=0,X,"")</f>
        <v/>
      </c>
      <c r="J2582" s="1" t="str">
        <f>IF(MOD(ROW(I2582),J$1)=0,X,"")</f>
        <v/>
      </c>
    </row>
    <row r="2583" spans="1:10" ht="17" x14ac:dyDescent="0.25">
      <c r="A2583">
        <v>2582</v>
      </c>
      <c r="B2583" s="1" t="str">
        <f>IF(MOD(ROW(A2583),B$1)=0,X,"")</f>
        <v/>
      </c>
      <c r="C2583" s="1" t="e">
        <f>IF(MOD(ROW(B2583),C$1)=0,X,"")</f>
        <v>#NAME?</v>
      </c>
      <c r="D2583" s="1" t="str">
        <f>IF(MOD(ROW(C2583),D$1)=0,X,"")</f>
        <v/>
      </c>
      <c r="E2583" s="1" t="str">
        <f>IF(MOD(ROW(D2583),E$1)=0,X,"")</f>
        <v/>
      </c>
      <c r="F2583" s="1" t="str">
        <f>IF(MOD(ROW(E2583),F$1)=0,X,"")</f>
        <v/>
      </c>
      <c r="G2583" s="1" t="str">
        <f>IF(MOD(ROW(F2583),G$1)=0,X,"")</f>
        <v/>
      </c>
      <c r="H2583" s="1" t="str">
        <f>IF(MOD(ROW(G2583),H$1)=0,X,"")</f>
        <v/>
      </c>
      <c r="I2583" s="1" t="str">
        <f>IF(MOD(ROW(H2583),I$1)=0,X,"")</f>
        <v/>
      </c>
      <c r="J2583" s="1" t="str">
        <f>IF(MOD(ROW(I2583),J$1)=0,X,"")</f>
        <v/>
      </c>
    </row>
    <row r="2584" spans="1:10" ht="17" x14ac:dyDescent="0.25">
      <c r="A2584" s="1">
        <v>2583</v>
      </c>
      <c r="B2584" s="1" t="e">
        <f>IF(MOD(ROW(A2584),B$1)=0,X,"")</f>
        <v>#NAME?</v>
      </c>
      <c r="C2584" s="1" t="str">
        <f>IF(MOD(ROW(B2584),C$1)=0,X,"")</f>
        <v/>
      </c>
      <c r="D2584" s="1" t="str">
        <f>IF(MOD(ROW(C2584),D$1)=0,X,"")</f>
        <v/>
      </c>
      <c r="E2584" s="1" t="str">
        <f>IF(MOD(ROW(D2584),E$1)=0,X,"")</f>
        <v/>
      </c>
      <c r="F2584" s="1" t="e">
        <f>IF(MOD(ROW(E2584),F$1)=0,X,"")</f>
        <v>#NAME?</v>
      </c>
      <c r="G2584" s="1" t="str">
        <f>IF(MOD(ROW(F2584),G$1)=0,X,"")</f>
        <v/>
      </c>
      <c r="H2584" s="1" t="str">
        <f>IF(MOD(ROW(G2584),H$1)=0,X,"")</f>
        <v/>
      </c>
      <c r="I2584" s="1" t="str">
        <f>IF(MOD(ROW(H2584),I$1)=0,X,"")</f>
        <v/>
      </c>
      <c r="J2584" s="1" t="str">
        <f>IF(MOD(ROW(I2584),J$1)=0,X,"")</f>
        <v/>
      </c>
    </row>
    <row r="2585" spans="1:10" ht="17" x14ac:dyDescent="0.25">
      <c r="A2585">
        <v>2584</v>
      </c>
      <c r="B2585" s="1" t="str">
        <f>IF(MOD(ROW(A2585),B$1)=0,X,"")</f>
        <v/>
      </c>
      <c r="C2585" s="1" t="str">
        <f>IF(MOD(ROW(B2585),C$1)=0,X,"")</f>
        <v/>
      </c>
      <c r="D2585" s="1" t="str">
        <f>IF(MOD(ROW(C2585),D$1)=0,X,"")</f>
        <v/>
      </c>
      <c r="E2585" s="1" t="str">
        <f>IF(MOD(ROW(D2585),E$1)=0,X,"")</f>
        <v/>
      </c>
      <c r="F2585" s="1" t="str">
        <f>IF(MOD(ROW(E2585),F$1)=0,X,"")</f>
        <v/>
      </c>
      <c r="G2585" s="1" t="str">
        <f>IF(MOD(ROW(F2585),G$1)=0,X,"")</f>
        <v/>
      </c>
      <c r="H2585" s="1" t="str">
        <f>IF(MOD(ROW(G2585),H$1)=0,X,"")</f>
        <v/>
      </c>
      <c r="I2585" s="1" t="str">
        <f>IF(MOD(ROW(H2585),I$1)=0,X,"")</f>
        <v/>
      </c>
      <c r="J2585" s="1" t="str">
        <f>IF(MOD(ROW(I2585),J$1)=0,X,"")</f>
        <v/>
      </c>
    </row>
    <row r="2586" spans="1:10" ht="17" x14ac:dyDescent="0.25">
      <c r="A2586" s="1">
        <v>2585</v>
      </c>
      <c r="B2586" s="1" t="str">
        <f>IF(MOD(ROW(A2586),B$1)=0,X,"")</f>
        <v/>
      </c>
      <c r="C2586" s="1" t="str">
        <f>IF(MOD(ROW(B2586),C$1)=0,X,"")</f>
        <v/>
      </c>
      <c r="D2586" s="1" t="str">
        <f>IF(MOD(ROW(C2586),D$1)=0,X,"")</f>
        <v/>
      </c>
      <c r="E2586" s="1" t="str">
        <f>IF(MOD(ROW(D2586),E$1)=0,X,"")</f>
        <v/>
      </c>
      <c r="F2586" s="1" t="str">
        <f>IF(MOD(ROW(E2586),F$1)=0,X,"")</f>
        <v/>
      </c>
      <c r="G2586" s="1" t="str">
        <f>IF(MOD(ROW(F2586),G$1)=0,X,"")</f>
        <v/>
      </c>
      <c r="H2586" s="1" t="str">
        <f>IF(MOD(ROW(G2586),H$1)=0,X,"")</f>
        <v/>
      </c>
      <c r="I2586" s="1" t="str">
        <f>IF(MOD(ROW(H2586),I$1)=0,X,"")</f>
        <v/>
      </c>
      <c r="J2586" s="1" t="str">
        <f>IF(MOD(ROW(I2586),J$1)=0,X,"")</f>
        <v/>
      </c>
    </row>
    <row r="2587" spans="1:10" ht="17" x14ac:dyDescent="0.25">
      <c r="A2587">
        <v>2586</v>
      </c>
      <c r="B2587" s="1" t="str">
        <f>IF(MOD(ROW(A2587),B$1)=0,X,"")</f>
        <v/>
      </c>
      <c r="C2587" s="1" t="str">
        <f>IF(MOD(ROW(B2587),C$1)=0,X,"")</f>
        <v/>
      </c>
      <c r="D2587" s="1" t="str">
        <f>IF(MOD(ROW(C2587),D$1)=0,X,"")</f>
        <v/>
      </c>
      <c r="E2587" s="1" t="e">
        <f>IF(MOD(ROW(D2587),E$1)=0,X,"")</f>
        <v>#NAME?</v>
      </c>
      <c r="F2587" s="1" t="str">
        <f>IF(MOD(ROW(E2587),F$1)=0,X,"")</f>
        <v/>
      </c>
      <c r="G2587" s="1" t="str">
        <f>IF(MOD(ROW(F2587),G$1)=0,X,"")</f>
        <v/>
      </c>
      <c r="H2587" s="1" t="str">
        <f>IF(MOD(ROW(G2587),H$1)=0,X,"")</f>
        <v/>
      </c>
      <c r="I2587" s="1" t="str">
        <f>IF(MOD(ROW(H2587),I$1)=0,X,"")</f>
        <v/>
      </c>
      <c r="J2587" s="1" t="str">
        <f>IF(MOD(ROW(I2587),J$1)=0,X,"")</f>
        <v/>
      </c>
    </row>
    <row r="2588" spans="1:10" ht="17" x14ac:dyDescent="0.25">
      <c r="A2588" s="1">
        <v>2587</v>
      </c>
      <c r="B2588" s="1" t="str">
        <f>IF(MOD(ROW(A2588),B$1)=0,X,"")</f>
        <v/>
      </c>
      <c r="C2588" s="1" t="str">
        <f>IF(MOD(ROW(B2588),C$1)=0,X,"")</f>
        <v/>
      </c>
      <c r="D2588" s="1" t="str">
        <f>IF(MOD(ROW(C2588),D$1)=0,X,"")</f>
        <v/>
      </c>
      <c r="E2588" s="1" t="str">
        <f>IF(MOD(ROW(D2588),E$1)=0,X,"")</f>
        <v/>
      </c>
      <c r="F2588" s="1" t="str">
        <f>IF(MOD(ROW(E2588),F$1)=0,X,"")</f>
        <v/>
      </c>
      <c r="G2588" s="1" t="str">
        <f>IF(MOD(ROW(F2588),G$1)=0,X,"")</f>
        <v/>
      </c>
      <c r="H2588" s="1" t="str">
        <f>IF(MOD(ROW(G2588),H$1)=0,X,"")</f>
        <v/>
      </c>
      <c r="I2588" s="1" t="str">
        <f>IF(MOD(ROW(H2588),I$1)=0,X,"")</f>
        <v/>
      </c>
      <c r="J2588" s="1" t="str">
        <f>IF(MOD(ROW(I2588),J$1)=0,X,"")</f>
        <v/>
      </c>
    </row>
    <row r="2589" spans="1:10" ht="17" x14ac:dyDescent="0.25">
      <c r="A2589">
        <v>2588</v>
      </c>
      <c r="B2589" s="1" t="str">
        <f>IF(MOD(ROW(A2589),B$1)=0,X,"")</f>
        <v/>
      </c>
      <c r="C2589" s="1" t="str">
        <f>IF(MOD(ROW(B2589),C$1)=0,X,"")</f>
        <v/>
      </c>
      <c r="D2589" s="1" t="str">
        <f>IF(MOD(ROW(C2589),D$1)=0,X,"")</f>
        <v/>
      </c>
      <c r="E2589" s="1" t="str">
        <f>IF(MOD(ROW(D2589),E$1)=0,X,"")</f>
        <v/>
      </c>
      <c r="F2589" s="1" t="str">
        <f>IF(MOD(ROW(E2589),F$1)=0,X,"")</f>
        <v/>
      </c>
      <c r="G2589" s="1" t="str">
        <f>IF(MOD(ROW(F2589),G$1)=0,X,"")</f>
        <v/>
      </c>
      <c r="H2589" s="1" t="str">
        <f>IF(MOD(ROW(G2589),H$1)=0,X,"")</f>
        <v/>
      </c>
      <c r="I2589" s="1" t="str">
        <f>IF(MOD(ROW(H2589),I$1)=0,X,"")</f>
        <v/>
      </c>
      <c r="J2589" s="1" t="str">
        <f>IF(MOD(ROW(I2589),J$1)=0,X,"")</f>
        <v/>
      </c>
    </row>
    <row r="2590" spans="1:10" ht="17" x14ac:dyDescent="0.25">
      <c r="A2590" s="1">
        <v>2589</v>
      </c>
      <c r="B2590" s="1" t="str">
        <f>IF(MOD(ROW(A2590),B$1)=0,X,"")</f>
        <v/>
      </c>
      <c r="C2590" s="1" t="str">
        <f>IF(MOD(ROW(B2590),C$1)=0,X,"")</f>
        <v/>
      </c>
      <c r="D2590" s="1" t="str">
        <f>IF(MOD(ROW(C2590),D$1)=0,X,"")</f>
        <v/>
      </c>
      <c r="E2590" s="1" t="str">
        <f>IF(MOD(ROW(D2590),E$1)=0,X,"")</f>
        <v/>
      </c>
      <c r="F2590" s="1" t="str">
        <f>IF(MOD(ROW(E2590),F$1)=0,X,"")</f>
        <v/>
      </c>
      <c r="G2590" s="1" t="str">
        <f>IF(MOD(ROW(F2590),G$1)=0,X,"")</f>
        <v/>
      </c>
      <c r="H2590" s="1" t="str">
        <f>IF(MOD(ROW(G2590),H$1)=0,X,"")</f>
        <v/>
      </c>
      <c r="I2590" s="1" t="e">
        <f>IF(MOD(ROW(H2590),I$1)=0,X,"")</f>
        <v>#NAME?</v>
      </c>
      <c r="J2590" s="1" t="str">
        <f>IF(MOD(ROW(I2590),J$1)=0,X,"")</f>
        <v/>
      </c>
    </row>
    <row r="2591" spans="1:10" ht="17" x14ac:dyDescent="0.25">
      <c r="A2591">
        <v>2590</v>
      </c>
      <c r="B2591" s="1" t="str">
        <f>IF(MOD(ROW(A2591),B$1)=0,X,"")</f>
        <v/>
      </c>
      <c r="C2591" s="1" t="str">
        <f>IF(MOD(ROW(B2591),C$1)=0,X,"")</f>
        <v/>
      </c>
      <c r="D2591" s="1" t="str">
        <f>IF(MOD(ROW(C2591),D$1)=0,X,"")</f>
        <v/>
      </c>
      <c r="E2591" s="1" t="str">
        <f>IF(MOD(ROW(D2591),E$1)=0,X,"")</f>
        <v/>
      </c>
      <c r="F2591" s="1" t="str">
        <f>IF(MOD(ROW(E2591),F$1)=0,X,"")</f>
        <v/>
      </c>
      <c r="G2591" s="1" t="str">
        <f>IF(MOD(ROW(F2591),G$1)=0,X,"")</f>
        <v/>
      </c>
      <c r="H2591" s="1" t="str">
        <f>IF(MOD(ROW(G2591),H$1)=0,X,"")</f>
        <v/>
      </c>
      <c r="I2591" s="1" t="str">
        <f>IF(MOD(ROW(H2591),I$1)=0,X,"")</f>
        <v/>
      </c>
      <c r="J2591" s="1" t="str">
        <f>IF(MOD(ROW(I2591),J$1)=0,X,"")</f>
        <v/>
      </c>
    </row>
    <row r="2592" spans="1:10" ht="17" x14ac:dyDescent="0.25">
      <c r="A2592" s="1">
        <v>2591</v>
      </c>
      <c r="B2592" s="1" t="str">
        <f>IF(MOD(ROW(A2592),B$1)=0,X,"")</f>
        <v/>
      </c>
      <c r="C2592" s="1" t="str">
        <f>IF(MOD(ROW(B2592),C$1)=0,X,"")</f>
        <v/>
      </c>
      <c r="D2592" s="1" t="str">
        <f>IF(MOD(ROW(C2592),D$1)=0,X,"")</f>
        <v/>
      </c>
      <c r="E2592" s="1" t="str">
        <f>IF(MOD(ROW(D2592),E$1)=0,X,"")</f>
        <v/>
      </c>
      <c r="F2592" s="1" t="str">
        <f>IF(MOD(ROW(E2592),F$1)=0,X,"")</f>
        <v/>
      </c>
      <c r="G2592" s="1" t="str">
        <f>IF(MOD(ROW(F2592),G$1)=0,X,"")</f>
        <v/>
      </c>
      <c r="H2592" s="1" t="str">
        <f>IF(MOD(ROW(G2592),H$1)=0,X,"")</f>
        <v/>
      </c>
      <c r="I2592" s="1" t="str">
        <f>IF(MOD(ROW(H2592),I$1)=0,X,"")</f>
        <v/>
      </c>
      <c r="J2592" s="1" t="str">
        <f>IF(MOD(ROW(I2592),J$1)=0,X,"")</f>
        <v/>
      </c>
    </row>
    <row r="2593" spans="1:10" ht="17" x14ac:dyDescent="0.25">
      <c r="A2593">
        <v>2592</v>
      </c>
      <c r="B2593" s="1" t="str">
        <f>IF(MOD(ROW(A2593),B$1)=0,X,"")</f>
        <v/>
      </c>
      <c r="C2593" s="1" t="str">
        <f>IF(MOD(ROW(B2593),C$1)=0,X,"")</f>
        <v/>
      </c>
      <c r="D2593" s="1" t="str">
        <f>IF(MOD(ROW(C2593),D$1)=0,X,"")</f>
        <v/>
      </c>
      <c r="E2593" s="1" t="str">
        <f>IF(MOD(ROW(D2593),E$1)=0,X,"")</f>
        <v/>
      </c>
      <c r="F2593" s="1" t="str">
        <f>IF(MOD(ROW(E2593),F$1)=0,X,"")</f>
        <v/>
      </c>
      <c r="G2593" s="1" t="str">
        <f>IF(MOD(ROW(F2593),G$1)=0,X,"")</f>
        <v/>
      </c>
      <c r="H2593" s="1" t="str">
        <f>IF(MOD(ROW(G2593),H$1)=0,X,"")</f>
        <v/>
      </c>
      <c r="I2593" s="1" t="str">
        <f>IF(MOD(ROW(H2593),I$1)=0,X,"")</f>
        <v/>
      </c>
      <c r="J2593" s="1" t="str">
        <f>IF(MOD(ROW(I2593),J$1)=0,X,"")</f>
        <v/>
      </c>
    </row>
    <row r="2594" spans="1:10" ht="17" x14ac:dyDescent="0.25">
      <c r="A2594" s="1">
        <v>2593</v>
      </c>
      <c r="B2594" s="1" t="str">
        <f>IF(MOD(ROW(A2594),B$1)=0,X,"")</f>
        <v/>
      </c>
      <c r="C2594" s="1" t="str">
        <f>IF(MOD(ROW(B2594),C$1)=0,X,"")</f>
        <v/>
      </c>
      <c r="D2594" s="1" t="str">
        <f>IF(MOD(ROW(C2594),D$1)=0,X,"")</f>
        <v/>
      </c>
      <c r="E2594" s="1" t="str">
        <f>IF(MOD(ROW(D2594),E$1)=0,X,"")</f>
        <v/>
      </c>
      <c r="F2594" s="1" t="str">
        <f>IF(MOD(ROW(E2594),F$1)=0,X,"")</f>
        <v/>
      </c>
      <c r="G2594" s="1" t="str">
        <f>IF(MOD(ROW(F2594),G$1)=0,X,"")</f>
        <v/>
      </c>
      <c r="H2594" s="1" t="str">
        <f>IF(MOD(ROW(G2594),H$1)=0,X,"")</f>
        <v/>
      </c>
      <c r="I2594" s="1" t="str">
        <f>IF(MOD(ROW(H2594),I$1)=0,X,"")</f>
        <v/>
      </c>
      <c r="J2594" s="1" t="str">
        <f>IF(MOD(ROW(I2594),J$1)=0,X,"")</f>
        <v/>
      </c>
    </row>
    <row r="2595" spans="1:10" ht="17" x14ac:dyDescent="0.25">
      <c r="A2595">
        <v>2594</v>
      </c>
      <c r="B2595" s="1" t="str">
        <f>IF(MOD(ROW(A2595),B$1)=0,X,"")</f>
        <v/>
      </c>
      <c r="C2595" s="1" t="str">
        <f>IF(MOD(ROW(B2595),C$1)=0,X,"")</f>
        <v/>
      </c>
      <c r="D2595" s="1" t="str">
        <f>IF(MOD(ROW(C2595),D$1)=0,X,"")</f>
        <v/>
      </c>
      <c r="E2595" s="1" t="str">
        <f>IF(MOD(ROW(D2595),E$1)=0,X,"")</f>
        <v/>
      </c>
      <c r="F2595" s="1" t="str">
        <f>IF(MOD(ROW(E2595),F$1)=0,X,"")</f>
        <v/>
      </c>
      <c r="G2595" s="1" t="str">
        <f>IF(MOD(ROW(F2595),G$1)=0,X,"")</f>
        <v/>
      </c>
      <c r="H2595" s="1" t="str">
        <f>IF(MOD(ROW(G2595),H$1)=0,X,"")</f>
        <v/>
      </c>
      <c r="I2595" s="1" t="str">
        <f>IF(MOD(ROW(H2595),I$1)=0,X,"")</f>
        <v/>
      </c>
      <c r="J2595" s="1" t="str">
        <f>IF(MOD(ROW(I2595),J$1)=0,X,"")</f>
        <v/>
      </c>
    </row>
    <row r="2596" spans="1:10" ht="17" x14ac:dyDescent="0.25">
      <c r="A2596" s="1">
        <v>2595</v>
      </c>
      <c r="B2596" s="1" t="str">
        <f>IF(MOD(ROW(A2596),B$1)=0,X,"")</f>
        <v/>
      </c>
      <c r="C2596" s="1" t="str">
        <f>IF(MOD(ROW(B2596),C$1)=0,X,"")</f>
        <v/>
      </c>
      <c r="D2596" s="1" t="str">
        <f>IF(MOD(ROW(C2596),D$1)=0,X,"")</f>
        <v/>
      </c>
      <c r="E2596" s="1" t="str">
        <f>IF(MOD(ROW(D2596),E$1)=0,X,"")</f>
        <v/>
      </c>
      <c r="F2596" s="1" t="str">
        <f>IF(MOD(ROW(E2596),F$1)=0,X,"")</f>
        <v/>
      </c>
      <c r="G2596" s="1" t="str">
        <f>IF(MOD(ROW(F2596),G$1)=0,X,"")</f>
        <v/>
      </c>
      <c r="H2596" s="1" t="str">
        <f>IF(MOD(ROW(G2596),H$1)=0,X,"")</f>
        <v/>
      </c>
      <c r="I2596" s="1" t="str">
        <f>IF(MOD(ROW(H2596),I$1)=0,X,"")</f>
        <v/>
      </c>
      <c r="J2596" s="1" t="str">
        <f>IF(MOD(ROW(I2596),J$1)=0,X,"")</f>
        <v/>
      </c>
    </row>
    <row r="2597" spans="1:10" ht="17" x14ac:dyDescent="0.25">
      <c r="A2597">
        <v>2596</v>
      </c>
      <c r="B2597" s="1" t="str">
        <f>IF(MOD(ROW(A2597),B$1)=0,X,"")</f>
        <v/>
      </c>
      <c r="C2597" s="1" t="str">
        <f>IF(MOD(ROW(B2597),C$1)=0,X,"")</f>
        <v/>
      </c>
      <c r="D2597" s="1" t="str">
        <f>IF(MOD(ROW(C2597),D$1)=0,X,"")</f>
        <v/>
      </c>
      <c r="E2597" s="1" t="str">
        <f>IF(MOD(ROW(D2597),E$1)=0,X,"")</f>
        <v/>
      </c>
      <c r="F2597" s="1" t="str">
        <f>IF(MOD(ROW(E2597),F$1)=0,X,"")</f>
        <v/>
      </c>
      <c r="G2597" s="1" t="str">
        <f>IF(MOD(ROW(F2597),G$1)=0,X,"")</f>
        <v/>
      </c>
      <c r="H2597" s="1" t="str">
        <f>IF(MOD(ROW(G2597),H$1)=0,X,"")</f>
        <v/>
      </c>
      <c r="I2597" s="1" t="str">
        <f>IF(MOD(ROW(H2597),I$1)=0,X,"")</f>
        <v/>
      </c>
      <c r="J2597" s="1" t="str">
        <f>IF(MOD(ROW(I2597),J$1)=0,X,"")</f>
        <v/>
      </c>
    </row>
    <row r="2598" spans="1:10" ht="17" x14ac:dyDescent="0.25">
      <c r="A2598" s="1">
        <v>2597</v>
      </c>
      <c r="B2598" s="1" t="str">
        <f>IF(MOD(ROW(A2598),B$1)=0,X,"")</f>
        <v/>
      </c>
      <c r="C2598" s="1" t="str">
        <f>IF(MOD(ROW(B2598),C$1)=0,X,"")</f>
        <v/>
      </c>
      <c r="D2598" s="1" t="str">
        <f>IF(MOD(ROW(C2598),D$1)=0,X,"")</f>
        <v/>
      </c>
      <c r="E2598" s="1" t="str">
        <f>IF(MOD(ROW(D2598),E$1)=0,X,"")</f>
        <v/>
      </c>
      <c r="F2598" s="1" t="str">
        <f>IF(MOD(ROW(E2598),F$1)=0,X,"")</f>
        <v/>
      </c>
      <c r="G2598" s="1" t="str">
        <f>IF(MOD(ROW(F2598),G$1)=0,X,"")</f>
        <v/>
      </c>
      <c r="H2598" s="1" t="str">
        <f>IF(MOD(ROW(G2598),H$1)=0,X,"")</f>
        <v/>
      </c>
      <c r="I2598" s="1" t="str">
        <f>IF(MOD(ROW(H2598),I$1)=0,X,"")</f>
        <v/>
      </c>
      <c r="J2598" s="1" t="str">
        <f>IF(MOD(ROW(I2598),J$1)=0,X,"")</f>
        <v/>
      </c>
    </row>
    <row r="2599" spans="1:10" ht="17" x14ac:dyDescent="0.25">
      <c r="A2599">
        <v>2598</v>
      </c>
      <c r="B2599" s="1" t="str">
        <f>IF(MOD(ROW(A2599),B$1)=0,X,"")</f>
        <v/>
      </c>
      <c r="C2599" s="1" t="str">
        <f>IF(MOD(ROW(B2599),C$1)=0,X,"")</f>
        <v/>
      </c>
      <c r="D2599" s="1" t="str">
        <f>IF(MOD(ROW(C2599),D$1)=0,X,"")</f>
        <v/>
      </c>
      <c r="E2599" s="1" t="str">
        <f>IF(MOD(ROW(D2599),E$1)=0,X,"")</f>
        <v/>
      </c>
      <c r="F2599" s="1" t="str">
        <f>IF(MOD(ROW(E2599),F$1)=0,X,"")</f>
        <v/>
      </c>
      <c r="G2599" s="1" t="str">
        <f>IF(MOD(ROW(F2599),G$1)=0,X,"")</f>
        <v/>
      </c>
      <c r="H2599" s="1" t="str">
        <f>IF(MOD(ROW(G2599),H$1)=0,X,"")</f>
        <v/>
      </c>
      <c r="I2599" s="1" t="str">
        <f>IF(MOD(ROW(H2599),I$1)=0,X,"")</f>
        <v/>
      </c>
      <c r="J2599" s="1" t="e">
        <f>IF(MOD(ROW(I2599),J$1)=0,X,"")</f>
        <v>#NAME?</v>
      </c>
    </row>
    <row r="2600" spans="1:10" ht="17" x14ac:dyDescent="0.25">
      <c r="A2600" s="1">
        <v>2599</v>
      </c>
      <c r="B2600" s="1" t="str">
        <f>IF(MOD(ROW(A2600),B$1)=0,X,"")</f>
        <v/>
      </c>
      <c r="C2600" s="1" t="str">
        <f>IF(MOD(ROW(B2600),C$1)=0,X,"")</f>
        <v/>
      </c>
      <c r="D2600" s="1" t="str">
        <f>IF(MOD(ROW(C2600),D$1)=0,X,"")</f>
        <v/>
      </c>
      <c r="E2600" s="1" t="e">
        <f>IF(MOD(ROW(D2600),E$1)=0,X,"")</f>
        <v>#NAME?</v>
      </c>
      <c r="F2600" s="1" t="str">
        <f>IF(MOD(ROW(E2600),F$1)=0,X,"")</f>
        <v/>
      </c>
      <c r="G2600" s="1" t="str">
        <f>IF(MOD(ROW(F2600),G$1)=0,X,"")</f>
        <v/>
      </c>
      <c r="H2600" s="1" t="str">
        <f>IF(MOD(ROW(G2600),H$1)=0,X,"")</f>
        <v/>
      </c>
      <c r="I2600" s="1" t="str">
        <f>IF(MOD(ROW(H2600),I$1)=0,X,"")</f>
        <v/>
      </c>
      <c r="J2600" s="1" t="str">
        <f>IF(MOD(ROW(I2600),J$1)=0,X,"")</f>
        <v/>
      </c>
    </row>
    <row r="2601" spans="1:10" ht="17" x14ac:dyDescent="0.25">
      <c r="A2601">
        <v>2600</v>
      </c>
      <c r="B2601" s="1" t="str">
        <f>IF(MOD(ROW(A2601),B$1)=0,X,"")</f>
        <v/>
      </c>
      <c r="C2601" s="1" t="str">
        <f>IF(MOD(ROW(B2601),C$1)=0,X,"")</f>
        <v/>
      </c>
      <c r="D2601" s="1" t="str">
        <f>IF(MOD(ROW(C2601),D$1)=0,X,"")</f>
        <v/>
      </c>
      <c r="E2601" s="1" t="str">
        <f>IF(MOD(ROW(D2601),E$1)=0,X,"")</f>
        <v/>
      </c>
      <c r="F2601" s="1" t="e">
        <f>IF(MOD(ROW(E2601),F$1)=0,X,"")</f>
        <v>#NAME?</v>
      </c>
      <c r="G2601" s="1" t="str">
        <f>IF(MOD(ROW(F2601),G$1)=0,X,"")</f>
        <v/>
      </c>
      <c r="H2601" s="1" t="str">
        <f>IF(MOD(ROW(G2601),H$1)=0,X,"")</f>
        <v/>
      </c>
      <c r="I2601" s="1" t="str">
        <f>IF(MOD(ROW(H2601),I$1)=0,X,"")</f>
        <v/>
      </c>
      <c r="J2601" s="1" t="str">
        <f>IF(MOD(ROW(I2601),J$1)=0,X,"")</f>
        <v/>
      </c>
    </row>
    <row r="2602" spans="1:10" ht="17" x14ac:dyDescent="0.25">
      <c r="A2602" s="1">
        <v>2601</v>
      </c>
      <c r="B2602" s="1" t="str">
        <f>IF(MOD(ROW(A2602),B$1)=0,X,"")</f>
        <v/>
      </c>
      <c r="C2602" s="1" t="str">
        <f>IF(MOD(ROW(B2602),C$1)=0,X,"")</f>
        <v/>
      </c>
      <c r="D2602" s="1" t="str">
        <f>IF(MOD(ROW(C2602),D$1)=0,X,"")</f>
        <v/>
      </c>
      <c r="E2602" s="1" t="str">
        <f>IF(MOD(ROW(D2602),E$1)=0,X,"")</f>
        <v/>
      </c>
      <c r="F2602" s="1" t="str">
        <f>IF(MOD(ROW(E2602),F$1)=0,X,"")</f>
        <v/>
      </c>
      <c r="G2602" s="1" t="str">
        <f>IF(MOD(ROW(F2602),G$1)=0,X,"")</f>
        <v/>
      </c>
      <c r="H2602" s="1" t="str">
        <f>IF(MOD(ROW(G2602),H$1)=0,X,"")</f>
        <v/>
      </c>
      <c r="I2602" s="1" t="str">
        <f>IF(MOD(ROW(H2602),I$1)=0,X,"")</f>
        <v/>
      </c>
      <c r="J2602" s="1" t="str">
        <f>IF(MOD(ROW(I2602),J$1)=0,X,"")</f>
        <v/>
      </c>
    </row>
    <row r="2603" spans="1:10" ht="17" x14ac:dyDescent="0.25">
      <c r="A2603">
        <v>2602</v>
      </c>
      <c r="B2603" s="1" t="e">
        <f>IF(MOD(ROW(A2603),B$1)=0,X,"")</f>
        <v>#NAME?</v>
      </c>
      <c r="C2603" s="1" t="str">
        <f>IF(MOD(ROW(B2603),C$1)=0,X,"")</f>
        <v/>
      </c>
      <c r="D2603" s="1" t="str">
        <f>IF(MOD(ROW(C2603),D$1)=0,X,"")</f>
        <v/>
      </c>
      <c r="E2603" s="1" t="str">
        <f>IF(MOD(ROW(D2603),E$1)=0,X,"")</f>
        <v/>
      </c>
      <c r="F2603" s="1" t="str">
        <f>IF(MOD(ROW(E2603),F$1)=0,X,"")</f>
        <v/>
      </c>
      <c r="G2603" s="1" t="str">
        <f>IF(MOD(ROW(F2603),G$1)=0,X,"")</f>
        <v/>
      </c>
      <c r="H2603" s="1" t="str">
        <f>IF(MOD(ROW(G2603),H$1)=0,X,"")</f>
        <v/>
      </c>
      <c r="I2603" s="1" t="str">
        <f>IF(MOD(ROW(H2603),I$1)=0,X,"")</f>
        <v/>
      </c>
      <c r="J2603" s="1" t="str">
        <f>IF(MOD(ROW(I2603),J$1)=0,X,"")</f>
        <v/>
      </c>
    </row>
    <row r="2604" spans="1:10" ht="17" x14ac:dyDescent="0.25">
      <c r="A2604" s="1">
        <v>2603</v>
      </c>
      <c r="B2604" s="1" t="str">
        <f>IF(MOD(ROW(A2604),B$1)=0,X,"")</f>
        <v/>
      </c>
      <c r="C2604" s="1" t="str">
        <f>IF(MOD(ROW(B2604),C$1)=0,X,"")</f>
        <v/>
      </c>
      <c r="D2604" s="1" t="str">
        <f>IF(MOD(ROW(C2604),D$1)=0,X,"")</f>
        <v/>
      </c>
      <c r="E2604" s="1" t="str">
        <f>IF(MOD(ROW(D2604),E$1)=0,X,"")</f>
        <v/>
      </c>
      <c r="F2604" s="1" t="str">
        <f>IF(MOD(ROW(E2604),F$1)=0,X,"")</f>
        <v/>
      </c>
      <c r="G2604" s="1" t="str">
        <f>IF(MOD(ROW(F2604),G$1)=0,X,"")</f>
        <v/>
      </c>
      <c r="H2604" s="1" t="str">
        <f>IF(MOD(ROW(G2604),H$1)=0,X,"")</f>
        <v/>
      </c>
      <c r="I2604" s="1" t="str">
        <f>IF(MOD(ROW(H2604),I$1)=0,X,"")</f>
        <v/>
      </c>
      <c r="J2604" s="1" t="str">
        <f>IF(MOD(ROW(I2604),J$1)=0,X,"")</f>
        <v/>
      </c>
    </row>
    <row r="2605" spans="1:10" ht="17" x14ac:dyDescent="0.25">
      <c r="A2605">
        <v>2604</v>
      </c>
      <c r="B2605" s="1" t="str">
        <f>IF(MOD(ROW(A2605),B$1)=0,X,"")</f>
        <v/>
      </c>
      <c r="C2605" s="1" t="str">
        <f>IF(MOD(ROW(B2605),C$1)=0,X,"")</f>
        <v/>
      </c>
      <c r="D2605" s="1" t="str">
        <f>IF(MOD(ROW(C2605),D$1)=0,X,"")</f>
        <v/>
      </c>
      <c r="E2605" s="1" t="str">
        <f>IF(MOD(ROW(D2605),E$1)=0,X,"")</f>
        <v/>
      </c>
      <c r="F2605" s="1" t="str">
        <f>IF(MOD(ROW(E2605),F$1)=0,X,"")</f>
        <v/>
      </c>
      <c r="G2605" s="1" t="str">
        <f>IF(MOD(ROW(F2605),G$1)=0,X,"")</f>
        <v/>
      </c>
      <c r="H2605" s="1" t="str">
        <f>IF(MOD(ROW(G2605),H$1)=0,X,"")</f>
        <v/>
      </c>
      <c r="I2605" s="1" t="str">
        <f>IF(MOD(ROW(H2605),I$1)=0,X,"")</f>
        <v/>
      </c>
      <c r="J2605" s="1" t="str">
        <f>IF(MOD(ROW(I2605),J$1)=0,X,"")</f>
        <v/>
      </c>
    </row>
    <row r="2606" spans="1:10" ht="17" x14ac:dyDescent="0.25">
      <c r="A2606" s="1">
        <v>2605</v>
      </c>
      <c r="B2606" s="1" t="str">
        <f>IF(MOD(ROW(A2606),B$1)=0,X,"")</f>
        <v/>
      </c>
      <c r="C2606" s="1" t="str">
        <f>IF(MOD(ROW(B2606),C$1)=0,X,"")</f>
        <v/>
      </c>
      <c r="D2606" s="1" t="str">
        <f>IF(MOD(ROW(C2606),D$1)=0,X,"")</f>
        <v/>
      </c>
      <c r="E2606" s="1" t="str">
        <f>IF(MOD(ROW(D2606),E$1)=0,X,"")</f>
        <v/>
      </c>
      <c r="F2606" s="1" t="str">
        <f>IF(MOD(ROW(E2606),F$1)=0,X,"")</f>
        <v/>
      </c>
      <c r="G2606" s="1" t="str">
        <f>IF(MOD(ROW(F2606),G$1)=0,X,"")</f>
        <v/>
      </c>
      <c r="H2606" s="1" t="str">
        <f>IF(MOD(ROW(G2606),H$1)=0,X,"")</f>
        <v/>
      </c>
      <c r="I2606" s="1" t="str">
        <f>IF(MOD(ROW(H2606),I$1)=0,X,"")</f>
        <v/>
      </c>
      <c r="J2606" s="1" t="str">
        <f>IF(MOD(ROW(I2606),J$1)=0,X,"")</f>
        <v/>
      </c>
    </row>
    <row r="2607" spans="1:10" ht="17" x14ac:dyDescent="0.25">
      <c r="A2607">
        <v>2606</v>
      </c>
      <c r="B2607" s="1" t="str">
        <f>IF(MOD(ROW(A2607),B$1)=0,X,"")</f>
        <v/>
      </c>
      <c r="C2607" s="1" t="str">
        <f>IF(MOD(ROW(B2607),C$1)=0,X,"")</f>
        <v/>
      </c>
      <c r="D2607" s="1" t="str">
        <f>IF(MOD(ROW(C2607),D$1)=0,X,"")</f>
        <v/>
      </c>
      <c r="E2607" s="1" t="str">
        <f>IF(MOD(ROW(D2607),E$1)=0,X,"")</f>
        <v/>
      </c>
      <c r="F2607" s="1" t="str">
        <f>IF(MOD(ROW(E2607),F$1)=0,X,"")</f>
        <v/>
      </c>
      <c r="G2607" s="1" t="str">
        <f>IF(MOD(ROW(F2607),G$1)=0,X,"")</f>
        <v/>
      </c>
      <c r="H2607" s="1" t="str">
        <f>IF(MOD(ROW(G2607),H$1)=0,X,"")</f>
        <v/>
      </c>
      <c r="I2607" s="1" t="str">
        <f>IF(MOD(ROW(H2607),I$1)=0,X,"")</f>
        <v/>
      </c>
      <c r="J2607" s="1" t="str">
        <f>IF(MOD(ROW(I2607),J$1)=0,X,"")</f>
        <v/>
      </c>
    </row>
    <row r="2608" spans="1:10" ht="17" x14ac:dyDescent="0.25">
      <c r="A2608" s="1">
        <v>2607</v>
      </c>
      <c r="B2608" s="1" t="str">
        <f>IF(MOD(ROW(A2608),B$1)=0,X,"")</f>
        <v/>
      </c>
      <c r="C2608" s="1" t="str">
        <f>IF(MOD(ROW(B2608),C$1)=0,X,"")</f>
        <v/>
      </c>
      <c r="D2608" s="1" t="str">
        <f>IF(MOD(ROW(C2608),D$1)=0,X,"")</f>
        <v/>
      </c>
      <c r="E2608" s="1" t="str">
        <f>IF(MOD(ROW(D2608),E$1)=0,X,"")</f>
        <v/>
      </c>
      <c r="F2608" s="1" t="str">
        <f>IF(MOD(ROW(E2608),F$1)=0,X,"")</f>
        <v/>
      </c>
      <c r="G2608" s="1" t="str">
        <f>IF(MOD(ROW(F2608),G$1)=0,X,"")</f>
        <v/>
      </c>
      <c r="H2608" s="1" t="str">
        <f>IF(MOD(ROW(G2608),H$1)=0,X,"")</f>
        <v/>
      </c>
      <c r="I2608" s="1" t="str">
        <f>IF(MOD(ROW(H2608),I$1)=0,X,"")</f>
        <v/>
      </c>
      <c r="J2608" s="1" t="str">
        <f>IF(MOD(ROW(I2608),J$1)=0,X,"")</f>
        <v/>
      </c>
    </row>
    <row r="2609" spans="1:10" ht="17" x14ac:dyDescent="0.25">
      <c r="A2609">
        <v>2608</v>
      </c>
      <c r="B2609" s="1" t="str">
        <f>IF(MOD(ROW(A2609),B$1)=0,X,"")</f>
        <v/>
      </c>
      <c r="C2609" s="1" t="str">
        <f>IF(MOD(ROW(B2609),C$1)=0,X,"")</f>
        <v/>
      </c>
      <c r="D2609" s="1" t="str">
        <f>IF(MOD(ROW(C2609),D$1)=0,X,"")</f>
        <v/>
      </c>
      <c r="E2609" s="1" t="str">
        <f>IF(MOD(ROW(D2609),E$1)=0,X,"")</f>
        <v/>
      </c>
      <c r="F2609" s="1" t="str">
        <f>IF(MOD(ROW(E2609),F$1)=0,X,"")</f>
        <v/>
      </c>
      <c r="G2609" s="1" t="str">
        <f>IF(MOD(ROW(F2609),G$1)=0,X,"")</f>
        <v/>
      </c>
      <c r="H2609" s="1" t="str">
        <f>IF(MOD(ROW(G2609),H$1)=0,X,"")</f>
        <v/>
      </c>
      <c r="I2609" s="1" t="str">
        <f>IF(MOD(ROW(H2609),I$1)=0,X,"")</f>
        <v/>
      </c>
      <c r="J2609" s="1" t="str">
        <f>IF(MOD(ROW(I2609),J$1)=0,X,"")</f>
        <v/>
      </c>
    </row>
    <row r="2610" spans="1:10" ht="17" x14ac:dyDescent="0.25">
      <c r="A2610" s="1">
        <v>2609</v>
      </c>
      <c r="B2610" s="1" t="str">
        <f>IF(MOD(ROW(A2610),B$1)=0,X,"")</f>
        <v/>
      </c>
      <c r="C2610" s="1" t="str">
        <f>IF(MOD(ROW(B2610),C$1)=0,X,"")</f>
        <v/>
      </c>
      <c r="D2610" s="1" t="str">
        <f>IF(MOD(ROW(C2610),D$1)=0,X,"")</f>
        <v/>
      </c>
      <c r="E2610" s="1" t="str">
        <f>IF(MOD(ROW(D2610),E$1)=0,X,"")</f>
        <v/>
      </c>
      <c r="F2610" s="1" t="str">
        <f>IF(MOD(ROW(E2610),F$1)=0,X,"")</f>
        <v/>
      </c>
      <c r="G2610" s="1" t="e">
        <f>IF(MOD(ROW(F2610),G$1)=0,X,"")</f>
        <v>#NAME?</v>
      </c>
      <c r="H2610" s="1" t="str">
        <f>IF(MOD(ROW(G2610),H$1)=0,X,"")</f>
        <v/>
      </c>
      <c r="I2610" s="1" t="str">
        <f>IF(MOD(ROW(H2610),I$1)=0,X,"")</f>
        <v/>
      </c>
      <c r="J2610" s="1" t="str">
        <f>IF(MOD(ROW(I2610),J$1)=0,X,"")</f>
        <v/>
      </c>
    </row>
    <row r="2611" spans="1:10" ht="17" x14ac:dyDescent="0.25">
      <c r="A2611">
        <v>2610</v>
      </c>
      <c r="B2611" s="1" t="str">
        <f>IF(MOD(ROW(A2611),B$1)=0,X,"")</f>
        <v/>
      </c>
      <c r="C2611" s="1" t="str">
        <f>IF(MOD(ROW(B2611),C$1)=0,X,"")</f>
        <v/>
      </c>
      <c r="D2611" s="1" t="str">
        <f>IF(MOD(ROW(C2611),D$1)=0,X,"")</f>
        <v/>
      </c>
      <c r="E2611" s="1" t="str">
        <f>IF(MOD(ROW(D2611),E$1)=0,X,"")</f>
        <v/>
      </c>
      <c r="F2611" s="1" t="str">
        <f>IF(MOD(ROW(E2611),F$1)=0,X,"")</f>
        <v/>
      </c>
      <c r="G2611" s="1" t="str">
        <f>IF(MOD(ROW(F2611),G$1)=0,X,"")</f>
        <v/>
      </c>
      <c r="H2611" s="1" t="str">
        <f>IF(MOD(ROW(G2611),H$1)=0,X,"")</f>
        <v/>
      </c>
      <c r="I2611" s="1" t="str">
        <f>IF(MOD(ROW(H2611),I$1)=0,X,"")</f>
        <v/>
      </c>
      <c r="J2611" s="1" t="str">
        <f>IF(MOD(ROW(I2611),J$1)=0,X,"")</f>
        <v/>
      </c>
    </row>
    <row r="2612" spans="1:10" ht="17" x14ac:dyDescent="0.25">
      <c r="A2612" s="1">
        <v>2611</v>
      </c>
      <c r="B2612" s="1" t="str">
        <f>IF(MOD(ROW(A2612),B$1)=0,X,"")</f>
        <v/>
      </c>
      <c r="C2612" s="1" t="str">
        <f>IF(MOD(ROW(B2612),C$1)=0,X,"")</f>
        <v/>
      </c>
      <c r="D2612" s="1" t="str">
        <f>IF(MOD(ROW(C2612),D$1)=0,X,"")</f>
        <v/>
      </c>
      <c r="E2612" s="1" t="str">
        <f>IF(MOD(ROW(D2612),E$1)=0,X,"")</f>
        <v/>
      </c>
      <c r="F2612" s="1" t="str">
        <f>IF(MOD(ROW(E2612),F$1)=0,X,"")</f>
        <v/>
      </c>
      <c r="G2612" s="1" t="str">
        <f>IF(MOD(ROW(F2612),G$1)=0,X,"")</f>
        <v/>
      </c>
      <c r="H2612" s="1" t="str">
        <f>IF(MOD(ROW(G2612),H$1)=0,X,"")</f>
        <v/>
      </c>
      <c r="I2612" s="1" t="str">
        <f>IF(MOD(ROW(H2612),I$1)=0,X,"")</f>
        <v/>
      </c>
      <c r="J2612" s="1" t="str">
        <f>IF(MOD(ROW(I2612),J$1)=0,X,"")</f>
        <v/>
      </c>
    </row>
    <row r="2613" spans="1:10" ht="17" x14ac:dyDescent="0.25">
      <c r="A2613">
        <v>2612</v>
      </c>
      <c r="B2613" s="1" t="str">
        <f>IF(MOD(ROW(A2613),B$1)=0,X,"")</f>
        <v/>
      </c>
      <c r="C2613" s="1" t="str">
        <f>IF(MOD(ROW(B2613),C$1)=0,X,"")</f>
        <v/>
      </c>
      <c r="D2613" s="1" t="str">
        <f>IF(MOD(ROW(C2613),D$1)=0,X,"")</f>
        <v/>
      </c>
      <c r="E2613" s="1" t="e">
        <f>IF(MOD(ROW(D2613),E$1)=0,X,"")</f>
        <v>#NAME?</v>
      </c>
      <c r="F2613" s="1" t="str">
        <f>IF(MOD(ROW(E2613),F$1)=0,X,"")</f>
        <v/>
      </c>
      <c r="G2613" s="1" t="str">
        <f>IF(MOD(ROW(F2613),G$1)=0,X,"")</f>
        <v/>
      </c>
      <c r="H2613" s="1" t="str">
        <f>IF(MOD(ROW(G2613),H$1)=0,X,"")</f>
        <v/>
      </c>
      <c r="I2613" s="1" t="str">
        <f>IF(MOD(ROW(H2613),I$1)=0,X,"")</f>
        <v/>
      </c>
      <c r="J2613" s="1" t="str">
        <f>IF(MOD(ROW(I2613),J$1)=0,X,"")</f>
        <v/>
      </c>
    </row>
    <row r="2614" spans="1:10" ht="17" x14ac:dyDescent="0.25">
      <c r="A2614" s="1">
        <v>2613</v>
      </c>
      <c r="B2614" s="1" t="str">
        <f>IF(MOD(ROW(A2614),B$1)=0,X,"")</f>
        <v/>
      </c>
      <c r="C2614" s="1" t="str">
        <f>IF(MOD(ROW(B2614),C$1)=0,X,"")</f>
        <v/>
      </c>
      <c r="D2614" s="1" t="str">
        <f>IF(MOD(ROW(C2614),D$1)=0,X,"")</f>
        <v/>
      </c>
      <c r="E2614" s="1" t="str">
        <f>IF(MOD(ROW(D2614),E$1)=0,X,"")</f>
        <v/>
      </c>
      <c r="F2614" s="1" t="str">
        <f>IF(MOD(ROW(E2614),F$1)=0,X,"")</f>
        <v/>
      </c>
      <c r="G2614" s="1" t="str">
        <f>IF(MOD(ROW(F2614),G$1)=0,X,"")</f>
        <v/>
      </c>
      <c r="H2614" s="1" t="str">
        <f>IF(MOD(ROW(G2614),H$1)=0,X,"")</f>
        <v/>
      </c>
      <c r="I2614" s="1" t="str">
        <f>IF(MOD(ROW(H2614),I$1)=0,X,"")</f>
        <v/>
      </c>
      <c r="J2614" s="1" t="str">
        <f>IF(MOD(ROW(I2614),J$1)=0,X,"")</f>
        <v/>
      </c>
    </row>
    <row r="2615" spans="1:10" ht="17" x14ac:dyDescent="0.25">
      <c r="A2615">
        <v>2614</v>
      </c>
      <c r="B2615" s="1" t="str">
        <f>IF(MOD(ROW(A2615),B$1)=0,X,"")</f>
        <v/>
      </c>
      <c r="C2615" s="1" t="str">
        <f>IF(MOD(ROW(B2615),C$1)=0,X,"")</f>
        <v/>
      </c>
      <c r="D2615" s="1" t="str">
        <f>IF(MOD(ROW(C2615),D$1)=0,X,"")</f>
        <v/>
      </c>
      <c r="E2615" s="1" t="str">
        <f>IF(MOD(ROW(D2615),E$1)=0,X,"")</f>
        <v/>
      </c>
      <c r="F2615" s="1" t="str">
        <f>IF(MOD(ROW(E2615),F$1)=0,X,"")</f>
        <v/>
      </c>
      <c r="G2615" s="1" t="str">
        <f>IF(MOD(ROW(F2615),G$1)=0,X,"")</f>
        <v/>
      </c>
      <c r="H2615" s="1" t="str">
        <f>IF(MOD(ROW(G2615),H$1)=0,X,"")</f>
        <v/>
      </c>
      <c r="I2615" s="1" t="str">
        <f>IF(MOD(ROW(H2615),I$1)=0,X,"")</f>
        <v/>
      </c>
      <c r="J2615" s="1" t="str">
        <f>IF(MOD(ROW(I2615),J$1)=0,X,"")</f>
        <v/>
      </c>
    </row>
    <row r="2616" spans="1:10" ht="17" x14ac:dyDescent="0.25">
      <c r="A2616" s="1">
        <v>2615</v>
      </c>
      <c r="B2616" s="1" t="str">
        <f>IF(MOD(ROW(A2616),B$1)=0,X,"")</f>
        <v/>
      </c>
      <c r="C2616" s="1" t="str">
        <f>IF(MOD(ROW(B2616),C$1)=0,X,"")</f>
        <v/>
      </c>
      <c r="D2616" s="1" t="str">
        <f>IF(MOD(ROW(C2616),D$1)=0,X,"")</f>
        <v/>
      </c>
      <c r="E2616" s="1" t="str">
        <f>IF(MOD(ROW(D2616),E$1)=0,X,"")</f>
        <v/>
      </c>
      <c r="F2616" s="1" t="str">
        <f>IF(MOD(ROW(E2616),F$1)=0,X,"")</f>
        <v/>
      </c>
      <c r="G2616" s="1" t="str">
        <f>IF(MOD(ROW(F2616),G$1)=0,X,"")</f>
        <v/>
      </c>
      <c r="H2616" s="1" t="str">
        <f>IF(MOD(ROW(G2616),H$1)=0,X,"")</f>
        <v/>
      </c>
      <c r="I2616" s="1" t="str">
        <f>IF(MOD(ROW(H2616),I$1)=0,X,"")</f>
        <v/>
      </c>
      <c r="J2616" s="1" t="str">
        <f>IF(MOD(ROW(I2616),J$1)=0,X,"")</f>
        <v/>
      </c>
    </row>
    <row r="2617" spans="1:10" ht="17" x14ac:dyDescent="0.25">
      <c r="A2617">
        <v>2616</v>
      </c>
      <c r="B2617" s="1" t="str">
        <f>IF(MOD(ROW(A2617),B$1)=0,X,"")</f>
        <v/>
      </c>
      <c r="C2617" s="1" t="str">
        <f>IF(MOD(ROW(B2617),C$1)=0,X,"")</f>
        <v/>
      </c>
      <c r="D2617" s="1" t="str">
        <f>IF(MOD(ROW(C2617),D$1)=0,X,"")</f>
        <v/>
      </c>
      <c r="E2617" s="1" t="str">
        <f>IF(MOD(ROW(D2617),E$1)=0,X,"")</f>
        <v/>
      </c>
      <c r="F2617" s="1" t="str">
        <f>IF(MOD(ROW(E2617),F$1)=0,X,"")</f>
        <v/>
      </c>
      <c r="G2617" s="1" t="str">
        <f>IF(MOD(ROW(F2617),G$1)=0,X,"")</f>
        <v/>
      </c>
      <c r="H2617" s="1" t="str">
        <f>IF(MOD(ROW(G2617),H$1)=0,X,"")</f>
        <v/>
      </c>
      <c r="I2617" s="1" t="str">
        <f>IF(MOD(ROW(H2617),I$1)=0,X,"")</f>
        <v/>
      </c>
      <c r="J2617" s="1" t="str">
        <f>IF(MOD(ROW(I2617),J$1)=0,X,"")</f>
        <v/>
      </c>
    </row>
    <row r="2618" spans="1:10" ht="17" x14ac:dyDescent="0.25">
      <c r="A2618" s="1">
        <v>2617</v>
      </c>
      <c r="B2618" s="1" t="str">
        <f>IF(MOD(ROW(A2618),B$1)=0,X,"")</f>
        <v/>
      </c>
      <c r="C2618" s="1" t="str">
        <f>IF(MOD(ROW(B2618),C$1)=0,X,"")</f>
        <v/>
      </c>
      <c r="D2618" s="1" t="str">
        <f>IF(MOD(ROW(C2618),D$1)=0,X,"")</f>
        <v/>
      </c>
      <c r="E2618" s="1" t="str">
        <f>IF(MOD(ROW(D2618),E$1)=0,X,"")</f>
        <v/>
      </c>
      <c r="F2618" s="1" t="e">
        <f>IF(MOD(ROW(E2618),F$1)=0,X,"")</f>
        <v>#NAME?</v>
      </c>
      <c r="G2618" s="1" t="str">
        <f>IF(MOD(ROW(F2618),G$1)=0,X,"")</f>
        <v/>
      </c>
      <c r="H2618" s="1" t="str">
        <f>IF(MOD(ROW(G2618),H$1)=0,X,"")</f>
        <v/>
      </c>
      <c r="I2618" s="1" t="str">
        <f>IF(MOD(ROW(H2618),I$1)=0,X,"")</f>
        <v/>
      </c>
      <c r="J2618" s="1" t="str">
        <f>IF(MOD(ROW(I2618),J$1)=0,X,"")</f>
        <v/>
      </c>
    </row>
    <row r="2619" spans="1:10" ht="17" x14ac:dyDescent="0.25">
      <c r="A2619">
        <v>2618</v>
      </c>
      <c r="B2619" s="1" t="str">
        <f>IF(MOD(ROW(A2619),B$1)=0,X,"")</f>
        <v/>
      </c>
      <c r="C2619" s="1" t="str">
        <f>IF(MOD(ROW(B2619),C$1)=0,X,"")</f>
        <v/>
      </c>
      <c r="D2619" s="1" t="str">
        <f>IF(MOD(ROW(C2619),D$1)=0,X,"")</f>
        <v/>
      </c>
      <c r="E2619" s="1" t="str">
        <f>IF(MOD(ROW(D2619),E$1)=0,X,"")</f>
        <v/>
      </c>
      <c r="F2619" s="1" t="str">
        <f>IF(MOD(ROW(E2619),F$1)=0,X,"")</f>
        <v/>
      </c>
      <c r="G2619" s="1" t="str">
        <f>IF(MOD(ROW(F2619),G$1)=0,X,"")</f>
        <v/>
      </c>
      <c r="H2619" s="1" t="str">
        <f>IF(MOD(ROW(G2619),H$1)=0,X,"")</f>
        <v/>
      </c>
      <c r="I2619" s="1" t="str">
        <f>IF(MOD(ROW(H2619),I$1)=0,X,"")</f>
        <v/>
      </c>
      <c r="J2619" s="1" t="str">
        <f>IF(MOD(ROW(I2619),J$1)=0,X,"")</f>
        <v/>
      </c>
    </row>
    <row r="2620" spans="1:10" ht="17" x14ac:dyDescent="0.25">
      <c r="A2620" s="1">
        <v>2619</v>
      </c>
      <c r="B2620" s="1" t="str">
        <f>IF(MOD(ROW(A2620),B$1)=0,X,"")</f>
        <v/>
      </c>
      <c r="C2620" s="1" t="str">
        <f>IF(MOD(ROW(B2620),C$1)=0,X,"")</f>
        <v/>
      </c>
      <c r="D2620" s="1" t="str">
        <f>IF(MOD(ROW(C2620),D$1)=0,X,"")</f>
        <v/>
      </c>
      <c r="E2620" s="1" t="str">
        <f>IF(MOD(ROW(D2620),E$1)=0,X,"")</f>
        <v/>
      </c>
      <c r="F2620" s="1" t="str">
        <f>IF(MOD(ROW(E2620),F$1)=0,X,"")</f>
        <v/>
      </c>
      <c r="G2620" s="1" t="str">
        <f>IF(MOD(ROW(F2620),G$1)=0,X,"")</f>
        <v/>
      </c>
      <c r="H2620" s="1" t="str">
        <f>IF(MOD(ROW(G2620),H$1)=0,X,"")</f>
        <v/>
      </c>
      <c r="I2620" s="1" t="str">
        <f>IF(MOD(ROW(H2620),I$1)=0,X,"")</f>
        <v/>
      </c>
      <c r="J2620" s="1" t="str">
        <f>IF(MOD(ROW(I2620),J$1)=0,X,"")</f>
        <v/>
      </c>
    </row>
    <row r="2621" spans="1:10" ht="17" x14ac:dyDescent="0.25">
      <c r="A2621">
        <v>2620</v>
      </c>
      <c r="B2621" s="1" t="str">
        <f>IF(MOD(ROW(A2621),B$1)=0,X,"")</f>
        <v/>
      </c>
      <c r="C2621" s="1" t="str">
        <f>IF(MOD(ROW(B2621),C$1)=0,X,"")</f>
        <v/>
      </c>
      <c r="D2621" s="1" t="str">
        <f>IF(MOD(ROW(C2621),D$1)=0,X,"")</f>
        <v/>
      </c>
      <c r="E2621" s="1" t="str">
        <f>IF(MOD(ROW(D2621),E$1)=0,X,"")</f>
        <v/>
      </c>
      <c r="F2621" s="1" t="str">
        <f>IF(MOD(ROW(E2621),F$1)=0,X,"")</f>
        <v/>
      </c>
      <c r="G2621" s="1" t="str">
        <f>IF(MOD(ROW(F2621),G$1)=0,X,"")</f>
        <v/>
      </c>
      <c r="H2621" s="1" t="str">
        <f>IF(MOD(ROW(G2621),H$1)=0,X,"")</f>
        <v/>
      </c>
      <c r="I2621" s="1" t="str">
        <f>IF(MOD(ROW(H2621),I$1)=0,X,"")</f>
        <v/>
      </c>
      <c r="J2621" s="1" t="str">
        <f>IF(MOD(ROW(I2621),J$1)=0,X,"")</f>
        <v/>
      </c>
    </row>
    <row r="2622" spans="1:10" ht="17" x14ac:dyDescent="0.25">
      <c r="A2622" s="1">
        <v>2621</v>
      </c>
      <c r="B2622" s="1" t="e">
        <f>IF(MOD(ROW(A2622),B$1)=0,X,"")</f>
        <v>#NAME?</v>
      </c>
      <c r="C2622" s="1" t="str">
        <f>IF(MOD(ROW(B2622),C$1)=0,X,"")</f>
        <v/>
      </c>
      <c r="D2622" s="1" t="str">
        <f>IF(MOD(ROW(C2622),D$1)=0,X,"")</f>
        <v/>
      </c>
      <c r="E2622" s="1" t="str">
        <f>IF(MOD(ROW(D2622),E$1)=0,X,"")</f>
        <v/>
      </c>
      <c r="F2622" s="1" t="str">
        <f>IF(MOD(ROW(E2622),F$1)=0,X,"")</f>
        <v/>
      </c>
      <c r="G2622" s="1" t="str">
        <f>IF(MOD(ROW(F2622),G$1)=0,X,"")</f>
        <v/>
      </c>
      <c r="H2622" s="1" t="str">
        <f>IF(MOD(ROW(G2622),H$1)=0,X,"")</f>
        <v/>
      </c>
      <c r="I2622" s="1" t="str">
        <f>IF(MOD(ROW(H2622),I$1)=0,X,"")</f>
        <v/>
      </c>
      <c r="J2622" s="1" t="e">
        <f>IF(MOD(ROW(I2622),J$1)=0,X,"")</f>
        <v>#NAME?</v>
      </c>
    </row>
    <row r="2623" spans="1:10" ht="17" x14ac:dyDescent="0.25">
      <c r="A2623">
        <v>2622</v>
      </c>
      <c r="B2623" s="1" t="str">
        <f>IF(MOD(ROW(A2623),B$1)=0,X,"")</f>
        <v/>
      </c>
      <c r="C2623" s="1" t="str">
        <f>IF(MOD(ROW(B2623),C$1)=0,X,"")</f>
        <v/>
      </c>
      <c r="D2623" s="1" t="str">
        <f>IF(MOD(ROW(C2623),D$1)=0,X,"")</f>
        <v/>
      </c>
      <c r="E2623" s="1" t="str">
        <f>IF(MOD(ROW(D2623),E$1)=0,X,"")</f>
        <v/>
      </c>
      <c r="F2623" s="1" t="str">
        <f>IF(MOD(ROW(E2623),F$1)=0,X,"")</f>
        <v/>
      </c>
      <c r="G2623" s="1" t="str">
        <f>IF(MOD(ROW(F2623),G$1)=0,X,"")</f>
        <v/>
      </c>
      <c r="H2623" s="1" t="str">
        <f>IF(MOD(ROW(G2623),H$1)=0,X,"")</f>
        <v/>
      </c>
      <c r="I2623" s="1" t="str">
        <f>IF(MOD(ROW(H2623),I$1)=0,X,"")</f>
        <v/>
      </c>
      <c r="J2623" s="1" t="str">
        <f>IF(MOD(ROW(I2623),J$1)=0,X,"")</f>
        <v/>
      </c>
    </row>
    <row r="2624" spans="1:10" ht="17" x14ac:dyDescent="0.25">
      <c r="A2624" s="1">
        <v>2623</v>
      </c>
      <c r="B2624" s="1" t="str">
        <f>IF(MOD(ROW(A2624),B$1)=0,X,"")</f>
        <v/>
      </c>
      <c r="C2624" s="1" t="e">
        <f>IF(MOD(ROW(B2624),C$1)=0,X,"")</f>
        <v>#NAME?</v>
      </c>
      <c r="D2624" s="1" t="str">
        <f>IF(MOD(ROW(C2624),D$1)=0,X,"")</f>
        <v/>
      </c>
      <c r="E2624" s="1" t="str">
        <f>IF(MOD(ROW(D2624),E$1)=0,X,"")</f>
        <v/>
      </c>
      <c r="F2624" s="1" t="str">
        <f>IF(MOD(ROW(E2624),F$1)=0,X,"")</f>
        <v/>
      </c>
      <c r="G2624" s="1" t="str">
        <f>IF(MOD(ROW(F2624),G$1)=0,X,"")</f>
        <v/>
      </c>
      <c r="H2624" s="1" t="str">
        <f>IF(MOD(ROW(G2624),H$1)=0,X,"")</f>
        <v/>
      </c>
      <c r="I2624" s="1" t="str">
        <f>IF(MOD(ROW(H2624),I$1)=0,X,"")</f>
        <v/>
      </c>
      <c r="J2624" s="1" t="str">
        <f>IF(MOD(ROW(I2624),J$1)=0,X,"")</f>
        <v/>
      </c>
    </row>
    <row r="2625" spans="1:10" ht="17" x14ac:dyDescent="0.25">
      <c r="A2625">
        <v>2624</v>
      </c>
      <c r="B2625" s="1" t="str">
        <f>IF(MOD(ROW(A2625),B$1)=0,X,"")</f>
        <v/>
      </c>
      <c r="C2625" s="1" t="str">
        <f>IF(MOD(ROW(B2625),C$1)=0,X,"")</f>
        <v/>
      </c>
      <c r="D2625" s="1" t="str">
        <f>IF(MOD(ROW(C2625),D$1)=0,X,"")</f>
        <v/>
      </c>
      <c r="E2625" s="1" t="str">
        <f>IF(MOD(ROW(D2625),E$1)=0,X,"")</f>
        <v/>
      </c>
      <c r="F2625" s="1" t="str">
        <f>IF(MOD(ROW(E2625),F$1)=0,X,"")</f>
        <v/>
      </c>
      <c r="G2625" s="1" t="str">
        <f>IF(MOD(ROW(F2625),G$1)=0,X,"")</f>
        <v/>
      </c>
      <c r="H2625" s="1" t="str">
        <f>IF(MOD(ROW(G2625),H$1)=0,X,"")</f>
        <v/>
      </c>
      <c r="I2625" s="1" t="str">
        <f>IF(MOD(ROW(H2625),I$1)=0,X,"")</f>
        <v/>
      </c>
      <c r="J2625" s="1" t="str">
        <f>IF(MOD(ROW(I2625),J$1)=0,X,"")</f>
        <v/>
      </c>
    </row>
    <row r="2626" spans="1:10" ht="17" x14ac:dyDescent="0.25">
      <c r="A2626" s="1">
        <v>2625</v>
      </c>
      <c r="B2626" s="1" t="str">
        <f>IF(MOD(ROW(A2626),B$1)=0,X,"")</f>
        <v/>
      </c>
      <c r="C2626" s="1" t="str">
        <f>IF(MOD(ROW(B2626),C$1)=0,X,"")</f>
        <v/>
      </c>
      <c r="D2626" s="1" t="str">
        <f>IF(MOD(ROW(C2626),D$1)=0,X,"")</f>
        <v/>
      </c>
      <c r="E2626" s="1" t="e">
        <f>IF(MOD(ROW(D2626),E$1)=0,X,"")</f>
        <v>#NAME?</v>
      </c>
      <c r="F2626" s="1" t="str">
        <f>IF(MOD(ROW(E2626),F$1)=0,X,"")</f>
        <v/>
      </c>
      <c r="G2626" s="1" t="str">
        <f>IF(MOD(ROW(F2626),G$1)=0,X,"")</f>
        <v/>
      </c>
      <c r="H2626" s="1" t="str">
        <f>IF(MOD(ROW(G2626),H$1)=0,X,"")</f>
        <v/>
      </c>
      <c r="I2626" s="1" t="str">
        <f>IF(MOD(ROW(H2626),I$1)=0,X,"")</f>
        <v/>
      </c>
      <c r="J2626" s="1" t="str">
        <f>IF(MOD(ROW(I2626),J$1)=0,X,"")</f>
        <v/>
      </c>
    </row>
    <row r="2627" spans="1:10" ht="17" x14ac:dyDescent="0.25">
      <c r="A2627">
        <v>2626</v>
      </c>
      <c r="B2627" s="1" t="str">
        <f>IF(MOD(ROW(A2627),B$1)=0,X,"")</f>
        <v/>
      </c>
      <c r="C2627" s="1" t="str">
        <f>IF(MOD(ROW(B2627),C$1)=0,X,"")</f>
        <v/>
      </c>
      <c r="D2627" s="1" t="str">
        <f>IF(MOD(ROW(C2627),D$1)=0,X,"")</f>
        <v/>
      </c>
      <c r="E2627" s="1" t="str">
        <f>IF(MOD(ROW(D2627),E$1)=0,X,"")</f>
        <v/>
      </c>
      <c r="F2627" s="1" t="str">
        <f>IF(MOD(ROW(E2627),F$1)=0,X,"")</f>
        <v/>
      </c>
      <c r="G2627" s="1" t="str">
        <f>IF(MOD(ROW(F2627),G$1)=0,X,"")</f>
        <v/>
      </c>
      <c r="H2627" s="1" t="str">
        <f>IF(MOD(ROW(G2627),H$1)=0,X,"")</f>
        <v/>
      </c>
      <c r="I2627" s="1" t="e">
        <f>IF(MOD(ROW(H2627),I$1)=0,X,"")</f>
        <v>#NAME?</v>
      </c>
      <c r="J2627" s="1" t="str">
        <f>IF(MOD(ROW(I2627),J$1)=0,X,"")</f>
        <v/>
      </c>
    </row>
    <row r="2628" spans="1:10" ht="17" x14ac:dyDescent="0.25">
      <c r="A2628" s="1">
        <v>2627</v>
      </c>
      <c r="B2628" s="1" t="str">
        <f>IF(MOD(ROW(A2628),B$1)=0,X,"")</f>
        <v/>
      </c>
      <c r="C2628" s="1" t="str">
        <f>IF(MOD(ROW(B2628),C$1)=0,X,"")</f>
        <v/>
      </c>
      <c r="D2628" s="1" t="str">
        <f>IF(MOD(ROW(C2628),D$1)=0,X,"")</f>
        <v/>
      </c>
      <c r="E2628" s="1" t="str">
        <f>IF(MOD(ROW(D2628),E$1)=0,X,"")</f>
        <v/>
      </c>
      <c r="F2628" s="1" t="str">
        <f>IF(MOD(ROW(E2628),F$1)=0,X,"")</f>
        <v/>
      </c>
      <c r="G2628" s="1" t="str">
        <f>IF(MOD(ROW(F2628),G$1)=0,X,"")</f>
        <v/>
      </c>
      <c r="H2628" s="1" t="str">
        <f>IF(MOD(ROW(G2628),H$1)=0,X,"")</f>
        <v/>
      </c>
      <c r="I2628" s="1" t="str">
        <f>IF(MOD(ROW(H2628),I$1)=0,X,"")</f>
        <v/>
      </c>
      <c r="J2628" s="1" t="str">
        <f>IF(MOD(ROW(I2628),J$1)=0,X,"")</f>
        <v/>
      </c>
    </row>
    <row r="2629" spans="1:10" ht="17" x14ac:dyDescent="0.25">
      <c r="A2629">
        <v>2628</v>
      </c>
      <c r="B2629" s="1" t="str">
        <f>IF(MOD(ROW(A2629),B$1)=0,X,"")</f>
        <v/>
      </c>
      <c r="C2629" s="1" t="str">
        <f>IF(MOD(ROW(B2629),C$1)=0,X,"")</f>
        <v/>
      </c>
      <c r="D2629" s="1" t="str">
        <f>IF(MOD(ROW(C2629),D$1)=0,X,"")</f>
        <v/>
      </c>
      <c r="E2629" s="1" t="str">
        <f>IF(MOD(ROW(D2629),E$1)=0,X,"")</f>
        <v/>
      </c>
      <c r="F2629" s="1" t="str">
        <f>IF(MOD(ROW(E2629),F$1)=0,X,"")</f>
        <v/>
      </c>
      <c r="G2629" s="1" t="str">
        <f>IF(MOD(ROW(F2629),G$1)=0,X,"")</f>
        <v/>
      </c>
      <c r="H2629" s="1" t="str">
        <f>IF(MOD(ROW(G2629),H$1)=0,X,"")</f>
        <v/>
      </c>
      <c r="I2629" s="1" t="str">
        <f>IF(MOD(ROW(H2629),I$1)=0,X,"")</f>
        <v/>
      </c>
      <c r="J2629" s="1" t="str">
        <f>IF(MOD(ROW(I2629),J$1)=0,X,"")</f>
        <v/>
      </c>
    </row>
    <row r="2630" spans="1:10" ht="17" x14ac:dyDescent="0.25">
      <c r="A2630" s="1">
        <v>2629</v>
      </c>
      <c r="B2630" s="1" t="str">
        <f>IF(MOD(ROW(A2630),B$1)=0,X,"")</f>
        <v/>
      </c>
      <c r="C2630" s="1" t="str">
        <f>IF(MOD(ROW(B2630),C$1)=0,X,"")</f>
        <v/>
      </c>
      <c r="D2630" s="1" t="str">
        <f>IF(MOD(ROW(C2630),D$1)=0,X,"")</f>
        <v/>
      </c>
      <c r="E2630" s="1" t="str">
        <f>IF(MOD(ROW(D2630),E$1)=0,X,"")</f>
        <v/>
      </c>
      <c r="F2630" s="1" t="str">
        <f>IF(MOD(ROW(E2630),F$1)=0,X,"")</f>
        <v/>
      </c>
      <c r="G2630" s="1" t="str">
        <f>IF(MOD(ROW(F2630),G$1)=0,X,"")</f>
        <v/>
      </c>
      <c r="H2630" s="1" t="str">
        <f>IF(MOD(ROW(G2630),H$1)=0,X,"")</f>
        <v/>
      </c>
      <c r="I2630" s="1" t="str">
        <f>IF(MOD(ROW(H2630),I$1)=0,X,"")</f>
        <v/>
      </c>
      <c r="J2630" s="1" t="str">
        <f>IF(MOD(ROW(I2630),J$1)=0,X,"")</f>
        <v/>
      </c>
    </row>
    <row r="2631" spans="1:10" ht="17" x14ac:dyDescent="0.25">
      <c r="A2631">
        <v>2630</v>
      </c>
      <c r="B2631" s="1" t="str">
        <f>IF(MOD(ROW(A2631),B$1)=0,X,"")</f>
        <v/>
      </c>
      <c r="C2631" s="1" t="str">
        <f>IF(MOD(ROW(B2631),C$1)=0,X,"")</f>
        <v/>
      </c>
      <c r="D2631" s="1" t="str">
        <f>IF(MOD(ROW(C2631),D$1)=0,X,"")</f>
        <v/>
      </c>
      <c r="E2631" s="1" t="str">
        <f>IF(MOD(ROW(D2631),E$1)=0,X,"")</f>
        <v/>
      </c>
      <c r="F2631" s="1" t="str">
        <f>IF(MOD(ROW(E2631),F$1)=0,X,"")</f>
        <v/>
      </c>
      <c r="G2631" s="1" t="str">
        <f>IF(MOD(ROW(F2631),G$1)=0,X,"")</f>
        <v/>
      </c>
      <c r="H2631" s="1" t="str">
        <f>IF(MOD(ROW(G2631),H$1)=0,X,"")</f>
        <v/>
      </c>
      <c r="I2631" s="1" t="str">
        <f>IF(MOD(ROW(H2631),I$1)=0,X,"")</f>
        <v/>
      </c>
      <c r="J2631" s="1" t="str">
        <f>IF(MOD(ROW(I2631),J$1)=0,X,"")</f>
        <v/>
      </c>
    </row>
    <row r="2632" spans="1:10" ht="17" x14ac:dyDescent="0.25">
      <c r="A2632" s="1">
        <v>2631</v>
      </c>
      <c r="B2632" s="1" t="str">
        <f>IF(MOD(ROW(A2632),B$1)=0,X,"")</f>
        <v/>
      </c>
      <c r="C2632" s="1" t="str">
        <f>IF(MOD(ROW(B2632),C$1)=0,X,"")</f>
        <v/>
      </c>
      <c r="D2632" s="1" t="str">
        <f>IF(MOD(ROW(C2632),D$1)=0,X,"")</f>
        <v/>
      </c>
      <c r="E2632" s="1" t="str">
        <f>IF(MOD(ROW(D2632),E$1)=0,X,"")</f>
        <v/>
      </c>
      <c r="F2632" s="1" t="str">
        <f>IF(MOD(ROW(E2632),F$1)=0,X,"")</f>
        <v/>
      </c>
      <c r="G2632" s="1" t="str">
        <f>IF(MOD(ROW(F2632),G$1)=0,X,"")</f>
        <v/>
      </c>
      <c r="H2632" s="1" t="str">
        <f>IF(MOD(ROW(G2632),H$1)=0,X,"")</f>
        <v/>
      </c>
      <c r="I2632" s="1" t="str">
        <f>IF(MOD(ROW(H2632),I$1)=0,X,"")</f>
        <v/>
      </c>
      <c r="J2632" s="1" t="str">
        <f>IF(MOD(ROW(I2632),J$1)=0,X,"")</f>
        <v/>
      </c>
    </row>
    <row r="2633" spans="1:10" ht="17" x14ac:dyDescent="0.25">
      <c r="A2633">
        <v>2632</v>
      </c>
      <c r="B2633" s="1" t="str">
        <f>IF(MOD(ROW(A2633),B$1)=0,X,"")</f>
        <v/>
      </c>
      <c r="C2633" s="1" t="str">
        <f>IF(MOD(ROW(B2633),C$1)=0,X,"")</f>
        <v/>
      </c>
      <c r="D2633" s="1" t="str">
        <f>IF(MOD(ROW(C2633),D$1)=0,X,"")</f>
        <v/>
      </c>
      <c r="E2633" s="1" t="str">
        <f>IF(MOD(ROW(D2633),E$1)=0,X,"")</f>
        <v/>
      </c>
      <c r="F2633" s="1" t="str">
        <f>IF(MOD(ROW(E2633),F$1)=0,X,"")</f>
        <v/>
      </c>
      <c r="G2633" s="1" t="str">
        <f>IF(MOD(ROW(F2633),G$1)=0,X,"")</f>
        <v/>
      </c>
      <c r="H2633" s="1" t="str">
        <f>IF(MOD(ROW(G2633),H$1)=0,X,"")</f>
        <v/>
      </c>
      <c r="I2633" s="1" t="str">
        <f>IF(MOD(ROW(H2633),I$1)=0,X,"")</f>
        <v/>
      </c>
      <c r="J2633" s="1" t="str">
        <f>IF(MOD(ROW(I2633),J$1)=0,X,"")</f>
        <v/>
      </c>
    </row>
    <row r="2634" spans="1:10" ht="17" x14ac:dyDescent="0.25">
      <c r="A2634" s="1">
        <v>2633</v>
      </c>
      <c r="B2634" s="1" t="str">
        <f>IF(MOD(ROW(A2634),B$1)=0,X,"")</f>
        <v/>
      </c>
      <c r="C2634" s="1" t="str">
        <f>IF(MOD(ROW(B2634),C$1)=0,X,"")</f>
        <v/>
      </c>
      <c r="D2634" s="1" t="str">
        <f>IF(MOD(ROW(C2634),D$1)=0,X,"")</f>
        <v/>
      </c>
      <c r="E2634" s="1" t="str">
        <f>IF(MOD(ROW(D2634),E$1)=0,X,"")</f>
        <v/>
      </c>
      <c r="F2634" s="1" t="str">
        <f>IF(MOD(ROW(E2634),F$1)=0,X,"")</f>
        <v/>
      </c>
      <c r="G2634" s="1" t="str">
        <f>IF(MOD(ROW(F2634),G$1)=0,X,"")</f>
        <v/>
      </c>
      <c r="H2634" s="1" t="str">
        <f>IF(MOD(ROW(G2634),H$1)=0,X,"")</f>
        <v/>
      </c>
      <c r="I2634" s="1" t="str">
        <f>IF(MOD(ROW(H2634),I$1)=0,X,"")</f>
        <v/>
      </c>
      <c r="J2634" s="1" t="str">
        <f>IF(MOD(ROW(I2634),J$1)=0,X,"")</f>
        <v/>
      </c>
    </row>
    <row r="2635" spans="1:10" ht="17" x14ac:dyDescent="0.25">
      <c r="A2635">
        <v>2634</v>
      </c>
      <c r="B2635" s="1" t="str">
        <f>IF(MOD(ROW(A2635),B$1)=0,X,"")</f>
        <v/>
      </c>
      <c r="C2635" s="1" t="str">
        <f>IF(MOD(ROW(B2635),C$1)=0,X,"")</f>
        <v/>
      </c>
      <c r="D2635" s="1" t="str">
        <f>IF(MOD(ROW(C2635),D$1)=0,X,"")</f>
        <v/>
      </c>
      <c r="E2635" s="1" t="str">
        <f>IF(MOD(ROW(D2635),E$1)=0,X,"")</f>
        <v/>
      </c>
      <c r="F2635" s="1" t="e">
        <f>IF(MOD(ROW(E2635),F$1)=0,X,"")</f>
        <v>#NAME?</v>
      </c>
      <c r="G2635" s="1" t="str">
        <f>IF(MOD(ROW(F2635),G$1)=0,X,"")</f>
        <v/>
      </c>
      <c r="H2635" s="1" t="str">
        <f>IF(MOD(ROW(G2635),H$1)=0,X,"")</f>
        <v/>
      </c>
      <c r="I2635" s="1" t="str">
        <f>IF(MOD(ROW(H2635),I$1)=0,X,"")</f>
        <v/>
      </c>
      <c r="J2635" s="1" t="str">
        <f>IF(MOD(ROW(I2635),J$1)=0,X,"")</f>
        <v/>
      </c>
    </row>
    <row r="2636" spans="1:10" ht="17" x14ac:dyDescent="0.25">
      <c r="A2636" s="1">
        <v>2635</v>
      </c>
      <c r="B2636" s="1" t="str">
        <f>IF(MOD(ROW(A2636),B$1)=0,X,"")</f>
        <v/>
      </c>
      <c r="C2636" s="1" t="str">
        <f>IF(MOD(ROW(B2636),C$1)=0,X,"")</f>
        <v/>
      </c>
      <c r="D2636" s="1" t="str">
        <f>IF(MOD(ROW(C2636),D$1)=0,X,"")</f>
        <v/>
      </c>
      <c r="E2636" s="1" t="str">
        <f>IF(MOD(ROW(D2636),E$1)=0,X,"")</f>
        <v/>
      </c>
      <c r="F2636" s="1" t="str">
        <f>IF(MOD(ROW(E2636),F$1)=0,X,"")</f>
        <v/>
      </c>
      <c r="G2636" s="1" t="str">
        <f>IF(MOD(ROW(F2636),G$1)=0,X,"")</f>
        <v/>
      </c>
      <c r="H2636" s="1" t="str">
        <f>IF(MOD(ROW(G2636),H$1)=0,X,"")</f>
        <v/>
      </c>
      <c r="I2636" s="1" t="str">
        <f>IF(MOD(ROW(H2636),I$1)=0,X,"")</f>
        <v/>
      </c>
      <c r="J2636" s="1" t="str">
        <f>IF(MOD(ROW(I2636),J$1)=0,X,"")</f>
        <v/>
      </c>
    </row>
    <row r="2637" spans="1:10" ht="17" x14ac:dyDescent="0.25">
      <c r="A2637">
        <v>2636</v>
      </c>
      <c r="B2637" s="1" t="str">
        <f>IF(MOD(ROW(A2637),B$1)=0,X,"")</f>
        <v/>
      </c>
      <c r="C2637" s="1" t="str">
        <f>IF(MOD(ROW(B2637),C$1)=0,X,"")</f>
        <v/>
      </c>
      <c r="D2637" s="1" t="str">
        <f>IF(MOD(ROW(C2637),D$1)=0,X,"")</f>
        <v/>
      </c>
      <c r="E2637" s="1" t="str">
        <f>IF(MOD(ROW(D2637),E$1)=0,X,"")</f>
        <v/>
      </c>
      <c r="F2637" s="1" t="str">
        <f>IF(MOD(ROW(E2637),F$1)=0,X,"")</f>
        <v/>
      </c>
      <c r="G2637" s="1" t="str">
        <f>IF(MOD(ROW(F2637),G$1)=0,X,"")</f>
        <v/>
      </c>
      <c r="H2637" s="1" t="str">
        <f>IF(MOD(ROW(G2637),H$1)=0,X,"")</f>
        <v/>
      </c>
      <c r="I2637" s="1" t="str">
        <f>IF(MOD(ROW(H2637),I$1)=0,X,"")</f>
        <v/>
      </c>
      <c r="J2637" s="1" t="str">
        <f>IF(MOD(ROW(I2637),J$1)=0,X,"")</f>
        <v/>
      </c>
    </row>
    <row r="2638" spans="1:10" ht="17" x14ac:dyDescent="0.25">
      <c r="A2638" s="1">
        <v>2637</v>
      </c>
      <c r="B2638" s="1" t="str">
        <f>IF(MOD(ROW(A2638),B$1)=0,X,"")</f>
        <v/>
      </c>
      <c r="C2638" s="1" t="str">
        <f>IF(MOD(ROW(B2638),C$1)=0,X,"")</f>
        <v/>
      </c>
      <c r="D2638" s="1" t="str">
        <f>IF(MOD(ROW(C2638),D$1)=0,X,"")</f>
        <v/>
      </c>
      <c r="E2638" s="1" t="str">
        <f>IF(MOD(ROW(D2638),E$1)=0,X,"")</f>
        <v/>
      </c>
      <c r="F2638" s="1" t="str">
        <f>IF(MOD(ROW(E2638),F$1)=0,X,"")</f>
        <v/>
      </c>
      <c r="G2638" s="1" t="str">
        <f>IF(MOD(ROW(F2638),G$1)=0,X,"")</f>
        <v/>
      </c>
      <c r="H2638" s="1" t="str">
        <f>IF(MOD(ROW(G2638),H$1)=0,X,"")</f>
        <v/>
      </c>
      <c r="I2638" s="1" t="str">
        <f>IF(MOD(ROW(H2638),I$1)=0,X,"")</f>
        <v/>
      </c>
      <c r="J2638" s="1" t="str">
        <f>IF(MOD(ROW(I2638),J$1)=0,X,"")</f>
        <v/>
      </c>
    </row>
    <row r="2639" spans="1:10" ht="17" x14ac:dyDescent="0.25">
      <c r="A2639">
        <v>2638</v>
      </c>
      <c r="B2639" s="1" t="str">
        <f>IF(MOD(ROW(A2639),B$1)=0,X,"")</f>
        <v/>
      </c>
      <c r="C2639" s="1" t="str">
        <f>IF(MOD(ROW(B2639),C$1)=0,X,"")</f>
        <v/>
      </c>
      <c r="D2639" s="1" t="str">
        <f>IF(MOD(ROW(C2639),D$1)=0,X,"")</f>
        <v/>
      </c>
      <c r="E2639" s="1" t="e">
        <f>IF(MOD(ROW(D2639),E$1)=0,X,"")</f>
        <v>#NAME?</v>
      </c>
      <c r="F2639" s="1" t="str">
        <f>IF(MOD(ROW(E2639),F$1)=0,X,"")</f>
        <v/>
      </c>
      <c r="G2639" s="1" t="e">
        <f>IF(MOD(ROW(F2639),G$1)=0,X,"")</f>
        <v>#NAME?</v>
      </c>
      <c r="H2639" s="1" t="str">
        <f>IF(MOD(ROW(G2639),H$1)=0,X,"")</f>
        <v/>
      </c>
      <c r="I2639" s="1" t="str">
        <f>IF(MOD(ROW(H2639),I$1)=0,X,"")</f>
        <v/>
      </c>
      <c r="J2639" s="1" t="str">
        <f>IF(MOD(ROW(I2639),J$1)=0,X,"")</f>
        <v/>
      </c>
    </row>
    <row r="2640" spans="1:10" ht="17" x14ac:dyDescent="0.25">
      <c r="A2640" s="1">
        <v>2639</v>
      </c>
      <c r="B2640" s="1" t="str">
        <f>IF(MOD(ROW(A2640),B$1)=0,X,"")</f>
        <v/>
      </c>
      <c r="C2640" s="1" t="str">
        <f>IF(MOD(ROW(B2640),C$1)=0,X,"")</f>
        <v/>
      </c>
      <c r="D2640" s="1" t="str">
        <f>IF(MOD(ROW(C2640),D$1)=0,X,"")</f>
        <v/>
      </c>
      <c r="E2640" s="1" t="str">
        <f>IF(MOD(ROW(D2640),E$1)=0,X,"")</f>
        <v/>
      </c>
      <c r="F2640" s="1" t="str">
        <f>IF(MOD(ROW(E2640),F$1)=0,X,"")</f>
        <v/>
      </c>
      <c r="G2640" s="1" t="str">
        <f>IF(MOD(ROW(F2640),G$1)=0,X,"")</f>
        <v/>
      </c>
      <c r="H2640" s="1" t="str">
        <f>IF(MOD(ROW(G2640),H$1)=0,X,"")</f>
        <v/>
      </c>
      <c r="I2640" s="1" t="str">
        <f>IF(MOD(ROW(H2640),I$1)=0,X,"")</f>
        <v/>
      </c>
      <c r="J2640" s="1" t="str">
        <f>IF(MOD(ROW(I2640),J$1)=0,X,"")</f>
        <v/>
      </c>
    </row>
    <row r="2641" spans="1:10" ht="17" x14ac:dyDescent="0.25">
      <c r="A2641">
        <v>2640</v>
      </c>
      <c r="B2641" s="1" t="e">
        <f>IF(MOD(ROW(A2641),B$1)=0,X,"")</f>
        <v>#NAME?</v>
      </c>
      <c r="C2641" s="1" t="str">
        <f>IF(MOD(ROW(B2641),C$1)=0,X,"")</f>
        <v/>
      </c>
      <c r="D2641" s="1" t="str">
        <f>IF(MOD(ROW(C2641),D$1)=0,X,"")</f>
        <v/>
      </c>
      <c r="E2641" s="1" t="str">
        <f>IF(MOD(ROW(D2641),E$1)=0,X,"")</f>
        <v/>
      </c>
      <c r="F2641" s="1" t="str">
        <f>IF(MOD(ROW(E2641),F$1)=0,X,"")</f>
        <v/>
      </c>
      <c r="G2641" s="1" t="str">
        <f>IF(MOD(ROW(F2641),G$1)=0,X,"")</f>
        <v/>
      </c>
      <c r="H2641" s="1" t="str">
        <f>IF(MOD(ROW(G2641),H$1)=0,X,"")</f>
        <v/>
      </c>
      <c r="I2641" s="1" t="str">
        <f>IF(MOD(ROW(H2641),I$1)=0,X,"")</f>
        <v/>
      </c>
      <c r="J2641" s="1" t="str">
        <f>IF(MOD(ROW(I2641),J$1)=0,X,"")</f>
        <v/>
      </c>
    </row>
    <row r="2642" spans="1:10" ht="17" x14ac:dyDescent="0.25">
      <c r="A2642" s="1">
        <v>2641</v>
      </c>
      <c r="B2642" s="1" t="str">
        <f>IF(MOD(ROW(A2642),B$1)=0,X,"")</f>
        <v/>
      </c>
      <c r="C2642" s="1" t="str">
        <f>IF(MOD(ROW(B2642),C$1)=0,X,"")</f>
        <v/>
      </c>
      <c r="D2642" s="1" t="str">
        <f>IF(MOD(ROW(C2642),D$1)=0,X,"")</f>
        <v/>
      </c>
      <c r="E2642" s="1" t="str">
        <f>IF(MOD(ROW(D2642),E$1)=0,X,"")</f>
        <v/>
      </c>
      <c r="F2642" s="1" t="str">
        <f>IF(MOD(ROW(E2642),F$1)=0,X,"")</f>
        <v/>
      </c>
      <c r="G2642" s="1" t="str">
        <f>IF(MOD(ROW(F2642),G$1)=0,X,"")</f>
        <v/>
      </c>
      <c r="H2642" s="1" t="str">
        <f>IF(MOD(ROW(G2642),H$1)=0,X,"")</f>
        <v/>
      </c>
      <c r="I2642" s="1" t="str">
        <f>IF(MOD(ROW(H2642),I$1)=0,X,"")</f>
        <v/>
      </c>
      <c r="J2642" s="1" t="str">
        <f>IF(MOD(ROW(I2642),J$1)=0,X,"")</f>
        <v/>
      </c>
    </row>
    <row r="2643" spans="1:10" ht="17" x14ac:dyDescent="0.25">
      <c r="A2643">
        <v>2642</v>
      </c>
      <c r="B2643" s="1" t="str">
        <f>IF(MOD(ROW(A2643),B$1)=0,X,"")</f>
        <v/>
      </c>
      <c r="C2643" s="1" t="str">
        <f>IF(MOD(ROW(B2643),C$1)=0,X,"")</f>
        <v/>
      </c>
      <c r="D2643" s="1" t="str">
        <f>IF(MOD(ROW(C2643),D$1)=0,X,"")</f>
        <v/>
      </c>
      <c r="E2643" s="1" t="str">
        <f>IF(MOD(ROW(D2643),E$1)=0,X,"")</f>
        <v/>
      </c>
      <c r="F2643" s="1" t="str">
        <f>IF(MOD(ROW(E2643),F$1)=0,X,"")</f>
        <v/>
      </c>
      <c r="G2643" s="1" t="str">
        <f>IF(MOD(ROW(F2643),G$1)=0,X,"")</f>
        <v/>
      </c>
      <c r="H2643" s="1" t="str">
        <f>IF(MOD(ROW(G2643),H$1)=0,X,"")</f>
        <v/>
      </c>
      <c r="I2643" s="1" t="str">
        <f>IF(MOD(ROW(H2643),I$1)=0,X,"")</f>
        <v/>
      </c>
      <c r="J2643" s="1" t="str">
        <f>IF(MOD(ROW(I2643),J$1)=0,X,"")</f>
        <v/>
      </c>
    </row>
    <row r="2644" spans="1:10" ht="17" x14ac:dyDescent="0.25">
      <c r="A2644" s="1">
        <v>2643</v>
      </c>
      <c r="B2644" s="1" t="str">
        <f>IF(MOD(ROW(A2644),B$1)=0,X,"")</f>
        <v/>
      </c>
      <c r="C2644" s="1" t="str">
        <f>IF(MOD(ROW(B2644),C$1)=0,X,"")</f>
        <v/>
      </c>
      <c r="D2644" s="1" t="str">
        <f>IF(MOD(ROW(C2644),D$1)=0,X,"")</f>
        <v/>
      </c>
      <c r="E2644" s="1" t="str">
        <f>IF(MOD(ROW(D2644),E$1)=0,X,"")</f>
        <v/>
      </c>
      <c r="F2644" s="1" t="str">
        <f>IF(MOD(ROW(E2644),F$1)=0,X,"")</f>
        <v/>
      </c>
      <c r="G2644" s="1" t="str">
        <f>IF(MOD(ROW(F2644),G$1)=0,X,"")</f>
        <v/>
      </c>
      <c r="H2644" s="1" t="str">
        <f>IF(MOD(ROW(G2644),H$1)=0,X,"")</f>
        <v/>
      </c>
      <c r="I2644" s="1" t="str">
        <f>IF(MOD(ROW(H2644),I$1)=0,X,"")</f>
        <v/>
      </c>
      <c r="J2644" s="1" t="str">
        <f>IF(MOD(ROW(I2644),J$1)=0,X,"")</f>
        <v/>
      </c>
    </row>
    <row r="2645" spans="1:10" ht="17" x14ac:dyDescent="0.25">
      <c r="A2645">
        <v>2644</v>
      </c>
      <c r="B2645" s="1" t="str">
        <f>IF(MOD(ROW(A2645),B$1)=0,X,"")</f>
        <v/>
      </c>
      <c r="C2645" s="1" t="str">
        <f>IF(MOD(ROW(B2645),C$1)=0,X,"")</f>
        <v/>
      </c>
      <c r="D2645" s="1" t="str">
        <f>IF(MOD(ROW(C2645),D$1)=0,X,"")</f>
        <v/>
      </c>
      <c r="E2645" s="1" t="str">
        <f>IF(MOD(ROW(D2645),E$1)=0,X,"")</f>
        <v/>
      </c>
      <c r="F2645" s="1" t="str">
        <f>IF(MOD(ROW(E2645),F$1)=0,X,"")</f>
        <v/>
      </c>
      <c r="G2645" s="1" t="str">
        <f>IF(MOD(ROW(F2645),G$1)=0,X,"")</f>
        <v/>
      </c>
      <c r="H2645" s="1" t="str">
        <f>IF(MOD(ROW(G2645),H$1)=0,X,"")</f>
        <v/>
      </c>
      <c r="I2645" s="1" t="str">
        <f>IF(MOD(ROW(H2645),I$1)=0,X,"")</f>
        <v/>
      </c>
      <c r="J2645" s="1" t="e">
        <f>IF(MOD(ROW(I2645),J$1)=0,X,"")</f>
        <v>#NAME?</v>
      </c>
    </row>
    <row r="2646" spans="1:10" ht="17" x14ac:dyDescent="0.25">
      <c r="A2646" s="1">
        <v>2645</v>
      </c>
      <c r="B2646" s="1" t="str">
        <f>IF(MOD(ROW(A2646),B$1)=0,X,"")</f>
        <v/>
      </c>
      <c r="C2646" s="1" t="str">
        <f>IF(MOD(ROW(B2646),C$1)=0,X,"")</f>
        <v/>
      </c>
      <c r="D2646" s="1" t="str">
        <f>IF(MOD(ROW(C2646),D$1)=0,X,"")</f>
        <v/>
      </c>
      <c r="E2646" s="1" t="str">
        <f>IF(MOD(ROW(D2646),E$1)=0,X,"")</f>
        <v/>
      </c>
      <c r="F2646" s="1" t="str">
        <f>IF(MOD(ROW(E2646),F$1)=0,X,"")</f>
        <v/>
      </c>
      <c r="G2646" s="1" t="str">
        <f>IF(MOD(ROW(F2646),G$1)=0,X,"")</f>
        <v/>
      </c>
      <c r="H2646" s="1" t="str">
        <f>IF(MOD(ROW(G2646),H$1)=0,X,"")</f>
        <v/>
      </c>
      <c r="I2646" s="1" t="str">
        <f>IF(MOD(ROW(H2646),I$1)=0,X,"")</f>
        <v/>
      </c>
      <c r="J2646" s="1" t="str">
        <f>IF(MOD(ROW(I2646),J$1)=0,X,"")</f>
        <v/>
      </c>
    </row>
    <row r="2647" spans="1:10" ht="17" x14ac:dyDescent="0.25">
      <c r="A2647">
        <v>2646</v>
      </c>
      <c r="B2647" s="1" t="str">
        <f>IF(MOD(ROW(A2647),B$1)=0,X,"")</f>
        <v/>
      </c>
      <c r="C2647" s="1" t="str">
        <f>IF(MOD(ROW(B2647),C$1)=0,X,"")</f>
        <v/>
      </c>
      <c r="D2647" s="1" t="str">
        <f>IF(MOD(ROW(C2647),D$1)=0,X,"")</f>
        <v/>
      </c>
      <c r="E2647" s="1" t="str">
        <f>IF(MOD(ROW(D2647),E$1)=0,X,"")</f>
        <v/>
      </c>
      <c r="F2647" s="1" t="str">
        <f>IF(MOD(ROW(E2647),F$1)=0,X,"")</f>
        <v/>
      </c>
      <c r="G2647" s="1" t="str">
        <f>IF(MOD(ROW(F2647),G$1)=0,X,"")</f>
        <v/>
      </c>
      <c r="H2647" s="1" t="str">
        <f>IF(MOD(ROW(G2647),H$1)=0,X,"")</f>
        <v/>
      </c>
      <c r="I2647" s="1" t="str">
        <f>IF(MOD(ROW(H2647),I$1)=0,X,"")</f>
        <v/>
      </c>
      <c r="J2647" s="1" t="str">
        <f>IF(MOD(ROW(I2647),J$1)=0,X,"")</f>
        <v/>
      </c>
    </row>
    <row r="2648" spans="1:10" ht="17" x14ac:dyDescent="0.25">
      <c r="A2648" s="1">
        <v>2647</v>
      </c>
      <c r="B2648" s="1" t="str">
        <f>IF(MOD(ROW(A2648),B$1)=0,X,"")</f>
        <v/>
      </c>
      <c r="C2648" s="1" t="str">
        <f>IF(MOD(ROW(B2648),C$1)=0,X,"")</f>
        <v/>
      </c>
      <c r="D2648" s="1" t="str">
        <f>IF(MOD(ROW(C2648),D$1)=0,X,"")</f>
        <v/>
      </c>
      <c r="E2648" s="1" t="str">
        <f>IF(MOD(ROW(D2648),E$1)=0,X,"")</f>
        <v/>
      </c>
      <c r="F2648" s="1" t="str">
        <f>IF(MOD(ROW(E2648),F$1)=0,X,"")</f>
        <v/>
      </c>
      <c r="G2648" s="1" t="str">
        <f>IF(MOD(ROW(F2648),G$1)=0,X,"")</f>
        <v/>
      </c>
      <c r="H2648" s="1" t="str">
        <f>IF(MOD(ROW(G2648),H$1)=0,X,"")</f>
        <v/>
      </c>
      <c r="I2648" s="1" t="str">
        <f>IF(MOD(ROW(H2648),I$1)=0,X,"")</f>
        <v/>
      </c>
      <c r="J2648" s="1" t="str">
        <f>IF(MOD(ROW(I2648),J$1)=0,X,"")</f>
        <v/>
      </c>
    </row>
    <row r="2649" spans="1:10" ht="17" x14ac:dyDescent="0.25">
      <c r="A2649">
        <v>2648</v>
      </c>
      <c r="B2649" s="1" t="str">
        <f>IF(MOD(ROW(A2649),B$1)=0,X,"")</f>
        <v/>
      </c>
      <c r="C2649" s="1" t="str">
        <f>IF(MOD(ROW(B2649),C$1)=0,X,"")</f>
        <v/>
      </c>
      <c r="D2649" s="1" t="str">
        <f>IF(MOD(ROW(C2649),D$1)=0,X,"")</f>
        <v/>
      </c>
      <c r="E2649" s="1" t="str">
        <f>IF(MOD(ROW(D2649),E$1)=0,X,"")</f>
        <v/>
      </c>
      <c r="F2649" s="1" t="str">
        <f>IF(MOD(ROW(E2649),F$1)=0,X,"")</f>
        <v/>
      </c>
      <c r="G2649" s="1" t="str">
        <f>IF(MOD(ROW(F2649),G$1)=0,X,"")</f>
        <v/>
      </c>
      <c r="H2649" s="1" t="str">
        <f>IF(MOD(ROW(G2649),H$1)=0,X,"")</f>
        <v/>
      </c>
      <c r="I2649" s="1" t="str">
        <f>IF(MOD(ROW(H2649),I$1)=0,X,"")</f>
        <v/>
      </c>
      <c r="J2649" s="1" t="str">
        <f>IF(MOD(ROW(I2649),J$1)=0,X,"")</f>
        <v/>
      </c>
    </row>
    <row r="2650" spans="1:10" ht="17" x14ac:dyDescent="0.25">
      <c r="A2650" s="1">
        <v>2649</v>
      </c>
      <c r="B2650" s="1" t="str">
        <f>IF(MOD(ROW(A2650),B$1)=0,X,"")</f>
        <v/>
      </c>
      <c r="C2650" s="1" t="str">
        <f>IF(MOD(ROW(B2650),C$1)=0,X,"")</f>
        <v/>
      </c>
      <c r="D2650" s="1" t="str">
        <f>IF(MOD(ROW(C2650),D$1)=0,X,"")</f>
        <v/>
      </c>
      <c r="E2650" s="1" t="str">
        <f>IF(MOD(ROW(D2650),E$1)=0,X,"")</f>
        <v/>
      </c>
      <c r="F2650" s="1" t="str">
        <f>IF(MOD(ROW(E2650),F$1)=0,X,"")</f>
        <v/>
      </c>
      <c r="G2650" s="1" t="str">
        <f>IF(MOD(ROW(F2650),G$1)=0,X,"")</f>
        <v/>
      </c>
      <c r="H2650" s="1" t="str">
        <f>IF(MOD(ROW(G2650),H$1)=0,X,"")</f>
        <v/>
      </c>
      <c r="I2650" s="1" t="str">
        <f>IF(MOD(ROW(H2650),I$1)=0,X,"")</f>
        <v/>
      </c>
      <c r="J2650" s="1" t="str">
        <f>IF(MOD(ROW(I2650),J$1)=0,X,"")</f>
        <v/>
      </c>
    </row>
    <row r="2651" spans="1:10" ht="17" x14ac:dyDescent="0.25">
      <c r="A2651">
        <v>2650</v>
      </c>
      <c r="B2651" s="1" t="str">
        <f>IF(MOD(ROW(A2651),B$1)=0,X,"")</f>
        <v/>
      </c>
      <c r="C2651" s="1" t="str">
        <f>IF(MOD(ROW(B2651),C$1)=0,X,"")</f>
        <v/>
      </c>
      <c r="D2651" s="1" t="str">
        <f>IF(MOD(ROW(C2651),D$1)=0,X,"")</f>
        <v/>
      </c>
      <c r="E2651" s="1" t="str">
        <f>IF(MOD(ROW(D2651),E$1)=0,X,"")</f>
        <v/>
      </c>
      <c r="F2651" s="1" t="str">
        <f>IF(MOD(ROW(E2651),F$1)=0,X,"")</f>
        <v/>
      </c>
      <c r="G2651" s="1" t="str">
        <f>IF(MOD(ROW(F2651),G$1)=0,X,"")</f>
        <v/>
      </c>
      <c r="H2651" s="1" t="str">
        <f>IF(MOD(ROW(G2651),H$1)=0,X,"")</f>
        <v/>
      </c>
      <c r="I2651" s="1" t="str">
        <f>IF(MOD(ROW(H2651),I$1)=0,X,"")</f>
        <v/>
      </c>
      <c r="J2651" s="1" t="str">
        <f>IF(MOD(ROW(I2651),J$1)=0,X,"")</f>
        <v/>
      </c>
    </row>
    <row r="2652" spans="1:10" ht="17" x14ac:dyDescent="0.25">
      <c r="A2652" s="1">
        <v>2651</v>
      </c>
      <c r="B2652" s="1" t="str">
        <f>IF(MOD(ROW(A2652),B$1)=0,X,"")</f>
        <v/>
      </c>
      <c r="C2652" s="1" t="str">
        <f>IF(MOD(ROW(B2652),C$1)=0,X,"")</f>
        <v/>
      </c>
      <c r="D2652" s="1" t="str">
        <f>IF(MOD(ROW(C2652),D$1)=0,X,"")</f>
        <v/>
      </c>
      <c r="E2652" s="1" t="e">
        <f>IF(MOD(ROW(D2652),E$1)=0,X,"")</f>
        <v>#NAME?</v>
      </c>
      <c r="F2652" s="1" t="e">
        <f>IF(MOD(ROW(E2652),F$1)=0,X,"")</f>
        <v>#NAME?</v>
      </c>
      <c r="G2652" s="1" t="str">
        <f>IF(MOD(ROW(F2652),G$1)=0,X,"")</f>
        <v/>
      </c>
      <c r="H2652" s="1" t="str">
        <f>IF(MOD(ROW(G2652),H$1)=0,X,"")</f>
        <v/>
      </c>
      <c r="I2652" s="1" t="str">
        <f>IF(MOD(ROW(H2652),I$1)=0,X,"")</f>
        <v/>
      </c>
      <c r="J2652" s="1" t="str">
        <f>IF(MOD(ROW(I2652),J$1)=0,X,"")</f>
        <v/>
      </c>
    </row>
    <row r="2653" spans="1:10" ht="17" x14ac:dyDescent="0.25">
      <c r="A2653">
        <v>2652</v>
      </c>
      <c r="B2653" s="1" t="str">
        <f>IF(MOD(ROW(A2653),B$1)=0,X,"")</f>
        <v/>
      </c>
      <c r="C2653" s="1" t="str">
        <f>IF(MOD(ROW(B2653),C$1)=0,X,"")</f>
        <v/>
      </c>
      <c r="D2653" s="1" t="str">
        <f>IF(MOD(ROW(C2653),D$1)=0,X,"")</f>
        <v/>
      </c>
      <c r="E2653" s="1" t="str">
        <f>IF(MOD(ROW(D2653),E$1)=0,X,"")</f>
        <v/>
      </c>
      <c r="F2653" s="1" t="str">
        <f>IF(MOD(ROW(E2653),F$1)=0,X,"")</f>
        <v/>
      </c>
      <c r="G2653" s="1" t="str">
        <f>IF(MOD(ROW(F2653),G$1)=0,X,"")</f>
        <v/>
      </c>
      <c r="H2653" s="1" t="str">
        <f>IF(MOD(ROW(G2653),H$1)=0,X,"")</f>
        <v/>
      </c>
      <c r="I2653" s="1" t="str">
        <f>IF(MOD(ROW(H2653),I$1)=0,X,"")</f>
        <v/>
      </c>
      <c r="J2653" s="1" t="str">
        <f>IF(MOD(ROW(I2653),J$1)=0,X,"")</f>
        <v/>
      </c>
    </row>
    <row r="2654" spans="1:10" ht="17" x14ac:dyDescent="0.25">
      <c r="A2654" s="1">
        <v>2653</v>
      </c>
      <c r="B2654" s="1" t="str">
        <f>IF(MOD(ROW(A2654),B$1)=0,X,"")</f>
        <v/>
      </c>
      <c r="C2654" s="1" t="str">
        <f>IF(MOD(ROW(B2654),C$1)=0,X,"")</f>
        <v/>
      </c>
      <c r="D2654" s="1" t="str">
        <f>IF(MOD(ROW(C2654),D$1)=0,X,"")</f>
        <v/>
      </c>
      <c r="E2654" s="1" t="str">
        <f>IF(MOD(ROW(D2654),E$1)=0,X,"")</f>
        <v/>
      </c>
      <c r="F2654" s="1" t="str">
        <f>IF(MOD(ROW(E2654),F$1)=0,X,"")</f>
        <v/>
      </c>
      <c r="G2654" s="1" t="str">
        <f>IF(MOD(ROW(F2654),G$1)=0,X,"")</f>
        <v/>
      </c>
      <c r="H2654" s="1" t="str">
        <f>IF(MOD(ROW(G2654),H$1)=0,X,"")</f>
        <v/>
      </c>
      <c r="I2654" s="1" t="str">
        <f>IF(MOD(ROW(H2654),I$1)=0,X,"")</f>
        <v/>
      </c>
      <c r="J2654" s="1" t="str">
        <f>IF(MOD(ROW(I2654),J$1)=0,X,"")</f>
        <v/>
      </c>
    </row>
    <row r="2655" spans="1:10" ht="17" x14ac:dyDescent="0.25">
      <c r="A2655">
        <v>2654</v>
      </c>
      <c r="B2655" s="1" t="str">
        <f>IF(MOD(ROW(A2655),B$1)=0,X,"")</f>
        <v/>
      </c>
      <c r="C2655" s="1" t="str">
        <f>IF(MOD(ROW(B2655),C$1)=0,X,"")</f>
        <v/>
      </c>
      <c r="D2655" s="1" t="str">
        <f>IF(MOD(ROW(C2655),D$1)=0,X,"")</f>
        <v/>
      </c>
      <c r="E2655" s="1" t="str">
        <f>IF(MOD(ROW(D2655),E$1)=0,X,"")</f>
        <v/>
      </c>
      <c r="F2655" s="1" t="str">
        <f>IF(MOD(ROW(E2655),F$1)=0,X,"")</f>
        <v/>
      </c>
      <c r="G2655" s="1" t="str">
        <f>IF(MOD(ROW(F2655),G$1)=0,X,"")</f>
        <v/>
      </c>
      <c r="H2655" s="1" t="str">
        <f>IF(MOD(ROW(G2655),H$1)=0,X,"")</f>
        <v/>
      </c>
      <c r="I2655" s="1" t="str">
        <f>IF(MOD(ROW(H2655),I$1)=0,X,"")</f>
        <v/>
      </c>
      <c r="J2655" s="1" t="str">
        <f>IF(MOD(ROW(I2655),J$1)=0,X,"")</f>
        <v/>
      </c>
    </row>
    <row r="2656" spans="1:10" ht="17" x14ac:dyDescent="0.25">
      <c r="A2656" s="1">
        <v>2655</v>
      </c>
      <c r="B2656" s="1" t="str">
        <f>IF(MOD(ROW(A2656),B$1)=0,X,"")</f>
        <v/>
      </c>
      <c r="C2656" s="1" t="str">
        <f>IF(MOD(ROW(B2656),C$1)=0,X,"")</f>
        <v/>
      </c>
      <c r="D2656" s="1" t="str">
        <f>IF(MOD(ROW(C2656),D$1)=0,X,"")</f>
        <v/>
      </c>
      <c r="E2656" s="1" t="str">
        <f>IF(MOD(ROW(D2656),E$1)=0,X,"")</f>
        <v/>
      </c>
      <c r="F2656" s="1" t="str">
        <f>IF(MOD(ROW(E2656),F$1)=0,X,"")</f>
        <v/>
      </c>
      <c r="G2656" s="1" t="str">
        <f>IF(MOD(ROW(F2656),G$1)=0,X,"")</f>
        <v/>
      </c>
      <c r="H2656" s="1" t="str">
        <f>IF(MOD(ROW(G2656),H$1)=0,X,"")</f>
        <v/>
      </c>
      <c r="I2656" s="1" t="str">
        <f>IF(MOD(ROW(H2656),I$1)=0,X,"")</f>
        <v/>
      </c>
      <c r="J2656" s="1" t="str">
        <f>IF(MOD(ROW(I2656),J$1)=0,X,"")</f>
        <v/>
      </c>
    </row>
    <row r="2657" spans="1:10" ht="17" x14ac:dyDescent="0.25">
      <c r="A2657">
        <v>2656</v>
      </c>
      <c r="B2657" s="1" t="str">
        <f>IF(MOD(ROW(A2657),B$1)=0,X,"")</f>
        <v/>
      </c>
      <c r="C2657" s="1" t="str">
        <f>IF(MOD(ROW(B2657),C$1)=0,X,"")</f>
        <v/>
      </c>
      <c r="D2657" s="1" t="str">
        <f>IF(MOD(ROW(C2657),D$1)=0,X,"")</f>
        <v/>
      </c>
      <c r="E2657" s="1" t="str">
        <f>IF(MOD(ROW(D2657),E$1)=0,X,"")</f>
        <v/>
      </c>
      <c r="F2657" s="1" t="str">
        <f>IF(MOD(ROW(E2657),F$1)=0,X,"")</f>
        <v/>
      </c>
      <c r="G2657" s="1" t="str">
        <f>IF(MOD(ROW(F2657),G$1)=0,X,"")</f>
        <v/>
      </c>
      <c r="H2657" s="1" t="str">
        <f>IF(MOD(ROW(G2657),H$1)=0,X,"")</f>
        <v/>
      </c>
      <c r="I2657" s="1" t="str">
        <f>IF(MOD(ROW(H2657),I$1)=0,X,"")</f>
        <v/>
      </c>
      <c r="J2657" s="1" t="str">
        <f>IF(MOD(ROW(I2657),J$1)=0,X,"")</f>
        <v/>
      </c>
    </row>
    <row r="2658" spans="1:10" ht="17" x14ac:dyDescent="0.25">
      <c r="A2658" s="1">
        <v>2657</v>
      </c>
      <c r="B2658" s="1" t="str">
        <f>IF(MOD(ROW(A2658),B$1)=0,X,"")</f>
        <v/>
      </c>
      <c r="C2658" s="1" t="str">
        <f>IF(MOD(ROW(B2658),C$1)=0,X,"")</f>
        <v/>
      </c>
      <c r="D2658" s="1" t="str">
        <f>IF(MOD(ROW(C2658),D$1)=0,X,"")</f>
        <v/>
      </c>
      <c r="E2658" s="1" t="str">
        <f>IF(MOD(ROW(D2658),E$1)=0,X,"")</f>
        <v/>
      </c>
      <c r="F2658" s="1" t="str">
        <f>IF(MOD(ROW(E2658),F$1)=0,X,"")</f>
        <v/>
      </c>
      <c r="G2658" s="1" t="str">
        <f>IF(MOD(ROW(F2658),G$1)=0,X,"")</f>
        <v/>
      </c>
      <c r="H2658" s="1" t="str">
        <f>IF(MOD(ROW(G2658),H$1)=0,X,"")</f>
        <v/>
      </c>
      <c r="I2658" s="1" t="str">
        <f>IF(MOD(ROW(H2658),I$1)=0,X,"")</f>
        <v/>
      </c>
      <c r="J2658" s="1" t="str">
        <f>IF(MOD(ROW(I2658),J$1)=0,X,"")</f>
        <v/>
      </c>
    </row>
    <row r="2659" spans="1:10" ht="17" x14ac:dyDescent="0.25">
      <c r="A2659">
        <v>2658</v>
      </c>
      <c r="B2659" s="1" t="str">
        <f>IF(MOD(ROW(A2659),B$1)=0,X,"")</f>
        <v/>
      </c>
      <c r="C2659" s="1" t="str">
        <f>IF(MOD(ROW(B2659),C$1)=0,X,"")</f>
        <v/>
      </c>
      <c r="D2659" s="1" t="str">
        <f>IF(MOD(ROW(C2659),D$1)=0,X,"")</f>
        <v/>
      </c>
      <c r="E2659" s="1" t="str">
        <f>IF(MOD(ROW(D2659),E$1)=0,X,"")</f>
        <v/>
      </c>
      <c r="F2659" s="1" t="str">
        <f>IF(MOD(ROW(E2659),F$1)=0,X,"")</f>
        <v/>
      </c>
      <c r="G2659" s="1" t="str">
        <f>IF(MOD(ROW(F2659),G$1)=0,X,"")</f>
        <v/>
      </c>
      <c r="H2659" s="1" t="str">
        <f>IF(MOD(ROW(G2659),H$1)=0,X,"")</f>
        <v/>
      </c>
      <c r="I2659" s="1" t="str">
        <f>IF(MOD(ROW(H2659),I$1)=0,X,"")</f>
        <v/>
      </c>
      <c r="J2659" s="1" t="str">
        <f>IF(MOD(ROW(I2659),J$1)=0,X,"")</f>
        <v/>
      </c>
    </row>
    <row r="2660" spans="1:10" ht="17" x14ac:dyDescent="0.25">
      <c r="A2660" s="1">
        <v>2659</v>
      </c>
      <c r="B2660" s="1" t="e">
        <f>IF(MOD(ROW(A2660),B$1)=0,X,"")</f>
        <v>#NAME?</v>
      </c>
      <c r="C2660" s="1" t="str">
        <f>IF(MOD(ROW(B2660),C$1)=0,X,"")</f>
        <v/>
      </c>
      <c r="D2660" s="1" t="str">
        <f>IF(MOD(ROW(C2660),D$1)=0,X,"")</f>
        <v/>
      </c>
      <c r="E2660" s="1" t="str">
        <f>IF(MOD(ROW(D2660),E$1)=0,X,"")</f>
        <v/>
      </c>
      <c r="F2660" s="1" t="str">
        <f>IF(MOD(ROW(E2660),F$1)=0,X,"")</f>
        <v/>
      </c>
      <c r="G2660" s="1" t="str">
        <f>IF(MOD(ROW(F2660),G$1)=0,X,"")</f>
        <v/>
      </c>
      <c r="H2660" s="1" t="str">
        <f>IF(MOD(ROW(G2660),H$1)=0,X,"")</f>
        <v/>
      </c>
      <c r="I2660" s="1" t="str">
        <f>IF(MOD(ROW(H2660),I$1)=0,X,"")</f>
        <v/>
      </c>
      <c r="J2660" s="1" t="str">
        <f>IF(MOD(ROW(I2660),J$1)=0,X,"")</f>
        <v/>
      </c>
    </row>
    <row r="2661" spans="1:10" ht="17" x14ac:dyDescent="0.25">
      <c r="A2661">
        <v>2660</v>
      </c>
      <c r="B2661" s="1" t="str">
        <f>IF(MOD(ROW(A2661),B$1)=0,X,"")</f>
        <v/>
      </c>
      <c r="C2661" s="1" t="str">
        <f>IF(MOD(ROW(B2661),C$1)=0,X,"")</f>
        <v/>
      </c>
      <c r="D2661" s="1" t="str">
        <f>IF(MOD(ROW(C2661),D$1)=0,X,"")</f>
        <v/>
      </c>
      <c r="E2661" s="1" t="str">
        <f>IF(MOD(ROW(D2661),E$1)=0,X,"")</f>
        <v/>
      </c>
      <c r="F2661" s="1" t="str">
        <f>IF(MOD(ROW(E2661),F$1)=0,X,"")</f>
        <v/>
      </c>
      <c r="G2661" s="1" t="str">
        <f>IF(MOD(ROW(F2661),G$1)=0,X,"")</f>
        <v/>
      </c>
      <c r="H2661" s="1" t="str">
        <f>IF(MOD(ROW(G2661),H$1)=0,X,"")</f>
        <v/>
      </c>
      <c r="I2661" s="1" t="str">
        <f>IF(MOD(ROW(H2661),I$1)=0,X,"")</f>
        <v/>
      </c>
      <c r="J2661" s="1" t="str">
        <f>IF(MOD(ROW(I2661),J$1)=0,X,"")</f>
        <v/>
      </c>
    </row>
    <row r="2662" spans="1:10" ht="17" x14ac:dyDescent="0.25">
      <c r="A2662" s="1">
        <v>2661</v>
      </c>
      <c r="B2662" s="1" t="str">
        <f>IF(MOD(ROW(A2662),B$1)=0,X,"")</f>
        <v/>
      </c>
      <c r="C2662" s="1" t="str">
        <f>IF(MOD(ROW(B2662),C$1)=0,X,"")</f>
        <v/>
      </c>
      <c r="D2662" s="1" t="str">
        <f>IF(MOD(ROW(C2662),D$1)=0,X,"")</f>
        <v/>
      </c>
      <c r="E2662" s="1" t="str">
        <f>IF(MOD(ROW(D2662),E$1)=0,X,"")</f>
        <v/>
      </c>
      <c r="F2662" s="1" t="str">
        <f>IF(MOD(ROW(E2662),F$1)=0,X,"")</f>
        <v/>
      </c>
      <c r="G2662" s="1" t="str">
        <f>IF(MOD(ROW(F2662),G$1)=0,X,"")</f>
        <v/>
      </c>
      <c r="H2662" s="1" t="str">
        <f>IF(MOD(ROW(G2662),H$1)=0,X,"")</f>
        <v/>
      </c>
      <c r="I2662" s="1" t="str">
        <f>IF(MOD(ROW(H2662),I$1)=0,X,"")</f>
        <v/>
      </c>
      <c r="J2662" s="1" t="str">
        <f>IF(MOD(ROW(I2662),J$1)=0,X,"")</f>
        <v/>
      </c>
    </row>
    <row r="2663" spans="1:10" ht="17" x14ac:dyDescent="0.25">
      <c r="A2663">
        <v>2662</v>
      </c>
      <c r="B2663" s="1" t="str">
        <f>IF(MOD(ROW(A2663),B$1)=0,X,"")</f>
        <v/>
      </c>
      <c r="C2663" s="1" t="str">
        <f>IF(MOD(ROW(B2663),C$1)=0,X,"")</f>
        <v/>
      </c>
      <c r="D2663" s="1" t="str">
        <f>IF(MOD(ROW(C2663),D$1)=0,X,"")</f>
        <v/>
      </c>
      <c r="E2663" s="1" t="str">
        <f>IF(MOD(ROW(D2663),E$1)=0,X,"")</f>
        <v/>
      </c>
      <c r="F2663" s="1" t="str">
        <f>IF(MOD(ROW(E2663),F$1)=0,X,"")</f>
        <v/>
      </c>
      <c r="G2663" s="1" t="str">
        <f>IF(MOD(ROW(F2663),G$1)=0,X,"")</f>
        <v/>
      </c>
      <c r="H2663" s="1" t="str">
        <f>IF(MOD(ROW(G2663),H$1)=0,X,"")</f>
        <v/>
      </c>
      <c r="I2663" s="1" t="str">
        <f>IF(MOD(ROW(H2663),I$1)=0,X,"")</f>
        <v/>
      </c>
      <c r="J2663" s="1" t="str">
        <f>IF(MOD(ROW(I2663),J$1)=0,X,"")</f>
        <v/>
      </c>
    </row>
    <row r="2664" spans="1:10" ht="17" x14ac:dyDescent="0.25">
      <c r="A2664" s="1">
        <v>2663</v>
      </c>
      <c r="B2664" s="1" t="str">
        <f>IF(MOD(ROW(A2664),B$1)=0,X,"")</f>
        <v/>
      </c>
      <c r="C2664" s="1" t="str">
        <f>IF(MOD(ROW(B2664),C$1)=0,X,"")</f>
        <v/>
      </c>
      <c r="D2664" s="1" t="str">
        <f>IF(MOD(ROW(C2664),D$1)=0,X,"")</f>
        <v/>
      </c>
      <c r="E2664" s="1" t="str">
        <f>IF(MOD(ROW(D2664),E$1)=0,X,"")</f>
        <v/>
      </c>
      <c r="F2664" s="1" t="str">
        <f>IF(MOD(ROW(E2664),F$1)=0,X,"")</f>
        <v/>
      </c>
      <c r="G2664" s="1" t="str">
        <f>IF(MOD(ROW(F2664),G$1)=0,X,"")</f>
        <v/>
      </c>
      <c r="H2664" s="1" t="str">
        <f>IF(MOD(ROW(G2664),H$1)=0,X,"")</f>
        <v/>
      </c>
      <c r="I2664" s="1" t="e">
        <f>IF(MOD(ROW(H2664),I$1)=0,X,"")</f>
        <v>#NAME?</v>
      </c>
      <c r="J2664" s="1" t="str">
        <f>IF(MOD(ROW(I2664),J$1)=0,X,"")</f>
        <v/>
      </c>
    </row>
    <row r="2665" spans="1:10" ht="17" x14ac:dyDescent="0.25">
      <c r="A2665">
        <v>2664</v>
      </c>
      <c r="B2665" s="1" t="str">
        <f>IF(MOD(ROW(A2665),B$1)=0,X,"")</f>
        <v/>
      </c>
      <c r="C2665" s="1" t="e">
        <f>IF(MOD(ROW(B2665),C$1)=0,X,"")</f>
        <v>#NAME?</v>
      </c>
      <c r="D2665" s="1" t="str">
        <f>IF(MOD(ROW(C2665),D$1)=0,X,"")</f>
        <v/>
      </c>
      <c r="E2665" s="1" t="e">
        <f>IF(MOD(ROW(D2665),E$1)=0,X,"")</f>
        <v>#NAME?</v>
      </c>
      <c r="F2665" s="1" t="str">
        <f>IF(MOD(ROW(E2665),F$1)=0,X,"")</f>
        <v/>
      </c>
      <c r="G2665" s="1" t="str">
        <f>IF(MOD(ROW(F2665),G$1)=0,X,"")</f>
        <v/>
      </c>
      <c r="H2665" s="1" t="str">
        <f>IF(MOD(ROW(G2665),H$1)=0,X,"")</f>
        <v/>
      </c>
      <c r="I2665" s="1" t="str">
        <f>IF(MOD(ROW(H2665),I$1)=0,X,"")</f>
        <v/>
      </c>
      <c r="J2665" s="1" t="str">
        <f>IF(MOD(ROW(I2665),J$1)=0,X,"")</f>
        <v/>
      </c>
    </row>
    <row r="2666" spans="1:10" ht="17" x14ac:dyDescent="0.25">
      <c r="A2666" s="1">
        <v>2665</v>
      </c>
      <c r="B2666" s="1" t="str">
        <f>IF(MOD(ROW(A2666),B$1)=0,X,"")</f>
        <v/>
      </c>
      <c r="C2666" s="1" t="str">
        <f>IF(MOD(ROW(B2666),C$1)=0,X,"")</f>
        <v/>
      </c>
      <c r="D2666" s="1" t="str">
        <f>IF(MOD(ROW(C2666),D$1)=0,X,"")</f>
        <v/>
      </c>
      <c r="E2666" s="1" t="str">
        <f>IF(MOD(ROW(D2666),E$1)=0,X,"")</f>
        <v/>
      </c>
      <c r="F2666" s="1" t="str">
        <f>IF(MOD(ROW(E2666),F$1)=0,X,"")</f>
        <v/>
      </c>
      <c r="G2666" s="1" t="str">
        <f>IF(MOD(ROW(F2666),G$1)=0,X,"")</f>
        <v/>
      </c>
      <c r="H2666" s="1" t="str">
        <f>IF(MOD(ROW(G2666),H$1)=0,X,"")</f>
        <v/>
      </c>
      <c r="I2666" s="1" t="str">
        <f>IF(MOD(ROW(H2666),I$1)=0,X,"")</f>
        <v/>
      </c>
      <c r="J2666" s="1" t="str">
        <f>IF(MOD(ROW(I2666),J$1)=0,X,"")</f>
        <v/>
      </c>
    </row>
    <row r="2667" spans="1:10" ht="17" x14ac:dyDescent="0.25">
      <c r="A2667">
        <v>2666</v>
      </c>
      <c r="B2667" s="1" t="str">
        <f>IF(MOD(ROW(A2667),B$1)=0,X,"")</f>
        <v/>
      </c>
      <c r="C2667" s="1" t="str">
        <f>IF(MOD(ROW(B2667),C$1)=0,X,"")</f>
        <v/>
      </c>
      <c r="D2667" s="1" t="str">
        <f>IF(MOD(ROW(C2667),D$1)=0,X,"")</f>
        <v/>
      </c>
      <c r="E2667" s="1" t="str">
        <f>IF(MOD(ROW(D2667),E$1)=0,X,"")</f>
        <v/>
      </c>
      <c r="F2667" s="1" t="str">
        <f>IF(MOD(ROW(E2667),F$1)=0,X,"")</f>
        <v/>
      </c>
      <c r="G2667" s="1" t="str">
        <f>IF(MOD(ROW(F2667),G$1)=0,X,"")</f>
        <v/>
      </c>
      <c r="H2667" s="1" t="str">
        <f>IF(MOD(ROW(G2667),H$1)=0,X,"")</f>
        <v/>
      </c>
      <c r="I2667" s="1" t="str">
        <f>IF(MOD(ROW(H2667),I$1)=0,X,"")</f>
        <v/>
      </c>
      <c r="J2667" s="1" t="str">
        <f>IF(MOD(ROW(I2667),J$1)=0,X,"")</f>
        <v/>
      </c>
    </row>
    <row r="2668" spans="1:10" ht="17" x14ac:dyDescent="0.25">
      <c r="A2668" s="1">
        <v>2667</v>
      </c>
      <c r="B2668" s="1" t="str">
        <f>IF(MOD(ROW(A2668),B$1)=0,X,"")</f>
        <v/>
      </c>
      <c r="C2668" s="1" t="str">
        <f>IF(MOD(ROW(B2668),C$1)=0,X,"")</f>
        <v/>
      </c>
      <c r="D2668" s="1" t="str">
        <f>IF(MOD(ROW(C2668),D$1)=0,X,"")</f>
        <v/>
      </c>
      <c r="E2668" s="1" t="str">
        <f>IF(MOD(ROW(D2668),E$1)=0,X,"")</f>
        <v/>
      </c>
      <c r="F2668" s="1" t="str">
        <f>IF(MOD(ROW(E2668),F$1)=0,X,"")</f>
        <v/>
      </c>
      <c r="G2668" s="1" t="e">
        <f>IF(MOD(ROW(F2668),G$1)=0,X,"")</f>
        <v>#NAME?</v>
      </c>
      <c r="H2668" s="1" t="str">
        <f>IF(MOD(ROW(G2668),H$1)=0,X,"")</f>
        <v/>
      </c>
      <c r="I2668" s="1" t="str">
        <f>IF(MOD(ROW(H2668),I$1)=0,X,"")</f>
        <v/>
      </c>
      <c r="J2668" s="1" t="e">
        <f>IF(MOD(ROW(I2668),J$1)=0,X,"")</f>
        <v>#NAME?</v>
      </c>
    </row>
    <row r="2669" spans="1:10" ht="17" x14ac:dyDescent="0.25">
      <c r="A2669">
        <v>2668</v>
      </c>
      <c r="B2669" s="1" t="str">
        <f>IF(MOD(ROW(A2669),B$1)=0,X,"")</f>
        <v/>
      </c>
      <c r="C2669" s="1" t="str">
        <f>IF(MOD(ROW(B2669),C$1)=0,X,"")</f>
        <v/>
      </c>
      <c r="D2669" s="1" t="str">
        <f>IF(MOD(ROW(C2669),D$1)=0,X,"")</f>
        <v/>
      </c>
      <c r="E2669" s="1" t="str">
        <f>IF(MOD(ROW(D2669),E$1)=0,X,"")</f>
        <v/>
      </c>
      <c r="F2669" s="1" t="e">
        <f>IF(MOD(ROW(E2669),F$1)=0,X,"")</f>
        <v>#NAME?</v>
      </c>
      <c r="G2669" s="1" t="str">
        <f>IF(MOD(ROW(F2669),G$1)=0,X,"")</f>
        <v/>
      </c>
      <c r="H2669" s="1" t="str">
        <f>IF(MOD(ROW(G2669),H$1)=0,X,"")</f>
        <v/>
      </c>
      <c r="I2669" s="1" t="str">
        <f>IF(MOD(ROW(H2669),I$1)=0,X,"")</f>
        <v/>
      </c>
      <c r="J2669" s="1" t="str">
        <f>IF(MOD(ROW(I2669),J$1)=0,X,"")</f>
        <v/>
      </c>
    </row>
    <row r="2670" spans="1:10" ht="17" x14ac:dyDescent="0.25">
      <c r="A2670" s="1">
        <v>2669</v>
      </c>
      <c r="B2670" s="1" t="str">
        <f>IF(MOD(ROW(A2670),B$1)=0,X,"")</f>
        <v/>
      </c>
      <c r="C2670" s="1" t="str">
        <f>IF(MOD(ROW(B2670),C$1)=0,X,"")</f>
        <v/>
      </c>
      <c r="D2670" s="1" t="str">
        <f>IF(MOD(ROW(C2670),D$1)=0,X,"")</f>
        <v/>
      </c>
      <c r="E2670" s="1" t="str">
        <f>IF(MOD(ROW(D2670),E$1)=0,X,"")</f>
        <v/>
      </c>
      <c r="F2670" s="1" t="str">
        <f>IF(MOD(ROW(E2670),F$1)=0,X,"")</f>
        <v/>
      </c>
      <c r="G2670" s="1" t="str">
        <f>IF(MOD(ROW(F2670),G$1)=0,X,"")</f>
        <v/>
      </c>
      <c r="H2670" s="1" t="str">
        <f>IF(MOD(ROW(G2670),H$1)=0,X,"")</f>
        <v/>
      </c>
      <c r="I2670" s="1" t="str">
        <f>IF(MOD(ROW(H2670),I$1)=0,X,"")</f>
        <v/>
      </c>
      <c r="J2670" s="1" t="str">
        <f>IF(MOD(ROW(I2670),J$1)=0,X,"")</f>
        <v/>
      </c>
    </row>
    <row r="2671" spans="1:10" ht="17" x14ac:dyDescent="0.25">
      <c r="A2671">
        <v>2670</v>
      </c>
      <c r="B2671" s="1" t="str">
        <f>IF(MOD(ROW(A2671),B$1)=0,X,"")</f>
        <v/>
      </c>
      <c r="C2671" s="1" t="str">
        <f>IF(MOD(ROW(B2671),C$1)=0,X,"")</f>
        <v/>
      </c>
      <c r="D2671" s="1" t="str">
        <f>IF(MOD(ROW(C2671),D$1)=0,X,"")</f>
        <v/>
      </c>
      <c r="E2671" s="1" t="str">
        <f>IF(MOD(ROW(D2671),E$1)=0,X,"")</f>
        <v/>
      </c>
      <c r="F2671" s="1" t="str">
        <f>IF(MOD(ROW(E2671),F$1)=0,X,"")</f>
        <v/>
      </c>
      <c r="G2671" s="1" t="str">
        <f>IF(MOD(ROW(F2671),G$1)=0,X,"")</f>
        <v/>
      </c>
      <c r="H2671" s="1" t="str">
        <f>IF(MOD(ROW(G2671),H$1)=0,X,"")</f>
        <v/>
      </c>
      <c r="I2671" s="1" t="str">
        <f>IF(MOD(ROW(H2671),I$1)=0,X,"")</f>
        <v/>
      </c>
      <c r="J2671" s="1" t="str">
        <f>IF(MOD(ROW(I2671),J$1)=0,X,"")</f>
        <v/>
      </c>
    </row>
    <row r="2672" spans="1:10" ht="17" x14ac:dyDescent="0.25">
      <c r="A2672" s="1">
        <v>2671</v>
      </c>
      <c r="B2672" s="1" t="str">
        <f>IF(MOD(ROW(A2672),B$1)=0,X,"")</f>
        <v/>
      </c>
      <c r="C2672" s="1" t="str">
        <f>IF(MOD(ROW(B2672),C$1)=0,X,"")</f>
        <v/>
      </c>
      <c r="D2672" s="1" t="str">
        <f>IF(MOD(ROW(C2672),D$1)=0,X,"")</f>
        <v/>
      </c>
      <c r="E2672" s="1" t="str">
        <f>IF(MOD(ROW(D2672),E$1)=0,X,"")</f>
        <v/>
      </c>
      <c r="F2672" s="1" t="str">
        <f>IF(MOD(ROW(E2672),F$1)=0,X,"")</f>
        <v/>
      </c>
      <c r="G2672" s="1" t="str">
        <f>IF(MOD(ROW(F2672),G$1)=0,X,"")</f>
        <v/>
      </c>
      <c r="H2672" s="1" t="str">
        <f>IF(MOD(ROW(G2672),H$1)=0,X,"")</f>
        <v/>
      </c>
      <c r="I2672" s="1" t="str">
        <f>IF(MOD(ROW(H2672),I$1)=0,X,"")</f>
        <v/>
      </c>
      <c r="J2672" s="1" t="str">
        <f>IF(MOD(ROW(I2672),J$1)=0,X,"")</f>
        <v/>
      </c>
    </row>
    <row r="2673" spans="1:10" ht="17" x14ac:dyDescent="0.25">
      <c r="A2673">
        <v>2672</v>
      </c>
      <c r="B2673" s="1" t="str">
        <f>IF(MOD(ROW(A2673),B$1)=0,X,"")</f>
        <v/>
      </c>
      <c r="C2673" s="1" t="str">
        <f>IF(MOD(ROW(B2673),C$1)=0,X,"")</f>
        <v/>
      </c>
      <c r="D2673" s="1" t="str">
        <f>IF(MOD(ROW(C2673),D$1)=0,X,"")</f>
        <v/>
      </c>
      <c r="E2673" s="1" t="str">
        <f>IF(MOD(ROW(D2673),E$1)=0,X,"")</f>
        <v/>
      </c>
      <c r="F2673" s="1" t="str">
        <f>IF(MOD(ROW(E2673),F$1)=0,X,"")</f>
        <v/>
      </c>
      <c r="G2673" s="1" t="str">
        <f>IF(MOD(ROW(F2673),G$1)=0,X,"")</f>
        <v/>
      </c>
      <c r="H2673" s="1" t="str">
        <f>IF(MOD(ROW(G2673),H$1)=0,X,"")</f>
        <v/>
      </c>
      <c r="I2673" s="1" t="str">
        <f>IF(MOD(ROW(H2673),I$1)=0,X,"")</f>
        <v/>
      </c>
      <c r="J2673" s="1" t="str">
        <f>IF(MOD(ROW(I2673),J$1)=0,X,"")</f>
        <v/>
      </c>
    </row>
    <row r="2674" spans="1:10" ht="17" x14ac:dyDescent="0.25">
      <c r="A2674" s="1">
        <v>2673</v>
      </c>
      <c r="B2674" s="1" t="str">
        <f>IF(MOD(ROW(A2674),B$1)=0,X,"")</f>
        <v/>
      </c>
      <c r="C2674" s="1" t="str">
        <f>IF(MOD(ROW(B2674),C$1)=0,X,"")</f>
        <v/>
      </c>
      <c r="D2674" s="1" t="str">
        <f>IF(MOD(ROW(C2674),D$1)=0,X,"")</f>
        <v/>
      </c>
      <c r="E2674" s="1" t="str">
        <f>IF(MOD(ROW(D2674),E$1)=0,X,"")</f>
        <v/>
      </c>
      <c r="F2674" s="1" t="str">
        <f>IF(MOD(ROW(E2674),F$1)=0,X,"")</f>
        <v/>
      </c>
      <c r="G2674" s="1" t="str">
        <f>IF(MOD(ROW(F2674),G$1)=0,X,"")</f>
        <v/>
      </c>
      <c r="H2674" s="1" t="str">
        <f>IF(MOD(ROW(G2674),H$1)=0,X,"")</f>
        <v/>
      </c>
      <c r="I2674" s="1" t="str">
        <f>IF(MOD(ROW(H2674),I$1)=0,X,"")</f>
        <v/>
      </c>
      <c r="J2674" s="1" t="str">
        <f>IF(MOD(ROW(I2674),J$1)=0,X,"")</f>
        <v/>
      </c>
    </row>
    <row r="2675" spans="1:10" ht="17" x14ac:dyDescent="0.25">
      <c r="A2675">
        <v>2674</v>
      </c>
      <c r="B2675" s="1" t="str">
        <f>IF(MOD(ROW(A2675),B$1)=0,X,"")</f>
        <v/>
      </c>
      <c r="C2675" s="1" t="str">
        <f>IF(MOD(ROW(B2675),C$1)=0,X,"")</f>
        <v/>
      </c>
      <c r="D2675" s="1" t="str">
        <f>IF(MOD(ROW(C2675),D$1)=0,X,"")</f>
        <v/>
      </c>
      <c r="E2675" s="1" t="str">
        <f>IF(MOD(ROW(D2675),E$1)=0,X,"")</f>
        <v/>
      </c>
      <c r="F2675" s="1" t="str">
        <f>IF(MOD(ROW(E2675),F$1)=0,X,"")</f>
        <v/>
      </c>
      <c r="G2675" s="1" t="str">
        <f>IF(MOD(ROW(F2675),G$1)=0,X,"")</f>
        <v/>
      </c>
      <c r="H2675" s="1" t="str">
        <f>IF(MOD(ROW(G2675),H$1)=0,X,"")</f>
        <v/>
      </c>
      <c r="I2675" s="1" t="str">
        <f>IF(MOD(ROW(H2675),I$1)=0,X,"")</f>
        <v/>
      </c>
      <c r="J2675" s="1" t="str">
        <f>IF(MOD(ROW(I2675),J$1)=0,X,"")</f>
        <v/>
      </c>
    </row>
    <row r="2676" spans="1:10" ht="17" x14ac:dyDescent="0.25">
      <c r="A2676" s="1">
        <v>2675</v>
      </c>
      <c r="B2676" s="1" t="str">
        <f>IF(MOD(ROW(A2676),B$1)=0,X,"")</f>
        <v/>
      </c>
      <c r="C2676" s="1" t="str">
        <f>IF(MOD(ROW(B2676),C$1)=0,X,"")</f>
        <v/>
      </c>
      <c r="D2676" s="1" t="str">
        <f>IF(MOD(ROW(C2676),D$1)=0,X,"")</f>
        <v/>
      </c>
      <c r="E2676" s="1" t="str">
        <f>IF(MOD(ROW(D2676),E$1)=0,X,"")</f>
        <v/>
      </c>
      <c r="F2676" s="1" t="str">
        <f>IF(MOD(ROW(E2676),F$1)=0,X,"")</f>
        <v/>
      </c>
      <c r="G2676" s="1" t="str">
        <f>IF(MOD(ROW(F2676),G$1)=0,X,"")</f>
        <v/>
      </c>
      <c r="H2676" s="1" t="str">
        <f>IF(MOD(ROW(G2676),H$1)=0,X,"")</f>
        <v/>
      </c>
      <c r="I2676" s="1" t="str">
        <f>IF(MOD(ROW(H2676),I$1)=0,X,"")</f>
        <v/>
      </c>
      <c r="J2676" s="1" t="str">
        <f>IF(MOD(ROW(I2676),J$1)=0,X,"")</f>
        <v/>
      </c>
    </row>
    <row r="2677" spans="1:10" ht="17" x14ac:dyDescent="0.25">
      <c r="A2677">
        <v>2676</v>
      </c>
      <c r="B2677" s="1" t="str">
        <f>IF(MOD(ROW(A2677),B$1)=0,X,"")</f>
        <v/>
      </c>
      <c r="C2677" s="1" t="str">
        <f>IF(MOD(ROW(B2677),C$1)=0,X,"")</f>
        <v/>
      </c>
      <c r="D2677" s="1" t="str">
        <f>IF(MOD(ROW(C2677),D$1)=0,X,"")</f>
        <v/>
      </c>
      <c r="E2677" s="1" t="str">
        <f>IF(MOD(ROW(D2677),E$1)=0,X,"")</f>
        <v/>
      </c>
      <c r="F2677" s="1" t="str">
        <f>IF(MOD(ROW(E2677),F$1)=0,X,"")</f>
        <v/>
      </c>
      <c r="G2677" s="1" t="str">
        <f>IF(MOD(ROW(F2677),G$1)=0,X,"")</f>
        <v/>
      </c>
      <c r="H2677" s="1" t="str">
        <f>IF(MOD(ROW(G2677),H$1)=0,X,"")</f>
        <v/>
      </c>
      <c r="I2677" s="1" t="str">
        <f>IF(MOD(ROW(H2677),I$1)=0,X,"")</f>
        <v/>
      </c>
      <c r="J2677" s="1" t="str">
        <f>IF(MOD(ROW(I2677),J$1)=0,X,"")</f>
        <v/>
      </c>
    </row>
    <row r="2678" spans="1:10" ht="17" x14ac:dyDescent="0.25">
      <c r="A2678" s="1">
        <v>2677</v>
      </c>
      <c r="B2678" s="1" t="str">
        <f>IF(MOD(ROW(A2678),B$1)=0,X,"")</f>
        <v/>
      </c>
      <c r="C2678" s="1" t="str">
        <f>IF(MOD(ROW(B2678),C$1)=0,X,"")</f>
        <v/>
      </c>
      <c r="D2678" s="1" t="str">
        <f>IF(MOD(ROW(C2678),D$1)=0,X,"")</f>
        <v/>
      </c>
      <c r="E2678" s="1" t="e">
        <f>IF(MOD(ROW(D2678),E$1)=0,X,"")</f>
        <v>#NAME?</v>
      </c>
      <c r="F2678" s="1" t="str">
        <f>IF(MOD(ROW(E2678),F$1)=0,X,"")</f>
        <v/>
      </c>
      <c r="G2678" s="1" t="str">
        <f>IF(MOD(ROW(F2678),G$1)=0,X,"")</f>
        <v/>
      </c>
      <c r="H2678" s="1" t="str">
        <f>IF(MOD(ROW(G2678),H$1)=0,X,"")</f>
        <v/>
      </c>
      <c r="I2678" s="1" t="str">
        <f>IF(MOD(ROW(H2678),I$1)=0,X,"")</f>
        <v/>
      </c>
      <c r="J2678" s="1" t="str">
        <f>IF(MOD(ROW(I2678),J$1)=0,X,"")</f>
        <v/>
      </c>
    </row>
    <row r="2679" spans="1:10" ht="17" x14ac:dyDescent="0.25">
      <c r="A2679">
        <v>2678</v>
      </c>
      <c r="B2679" s="1" t="e">
        <f>IF(MOD(ROW(A2679),B$1)=0,X,"")</f>
        <v>#NAME?</v>
      </c>
      <c r="C2679" s="1" t="str">
        <f>IF(MOD(ROW(B2679),C$1)=0,X,"")</f>
        <v/>
      </c>
      <c r="D2679" s="1" t="str">
        <f>IF(MOD(ROW(C2679),D$1)=0,X,"")</f>
        <v/>
      </c>
      <c r="E2679" s="1" t="str">
        <f>IF(MOD(ROW(D2679),E$1)=0,X,"")</f>
        <v/>
      </c>
      <c r="F2679" s="1" t="str">
        <f>IF(MOD(ROW(E2679),F$1)=0,X,"")</f>
        <v/>
      </c>
      <c r="G2679" s="1" t="str">
        <f>IF(MOD(ROW(F2679),G$1)=0,X,"")</f>
        <v/>
      </c>
      <c r="H2679" s="1" t="str">
        <f>IF(MOD(ROW(G2679),H$1)=0,X,"")</f>
        <v/>
      </c>
      <c r="I2679" s="1" t="str">
        <f>IF(MOD(ROW(H2679),I$1)=0,X,"")</f>
        <v/>
      </c>
      <c r="J2679" s="1" t="str">
        <f>IF(MOD(ROW(I2679),J$1)=0,X,"")</f>
        <v/>
      </c>
    </row>
    <row r="2680" spans="1:10" ht="17" x14ac:dyDescent="0.25">
      <c r="A2680" s="1">
        <v>2679</v>
      </c>
      <c r="B2680" s="1" t="str">
        <f>IF(MOD(ROW(A2680),B$1)=0,X,"")</f>
        <v/>
      </c>
      <c r="C2680" s="1" t="str">
        <f>IF(MOD(ROW(B2680),C$1)=0,X,"")</f>
        <v/>
      </c>
      <c r="D2680" s="1" t="str">
        <f>IF(MOD(ROW(C2680),D$1)=0,X,"")</f>
        <v/>
      </c>
      <c r="E2680" s="1" t="str">
        <f>IF(MOD(ROW(D2680),E$1)=0,X,"")</f>
        <v/>
      </c>
      <c r="F2680" s="1" t="str">
        <f>IF(MOD(ROW(E2680),F$1)=0,X,"")</f>
        <v/>
      </c>
      <c r="G2680" s="1" t="str">
        <f>IF(MOD(ROW(F2680),G$1)=0,X,"")</f>
        <v/>
      </c>
      <c r="H2680" s="1" t="str">
        <f>IF(MOD(ROW(G2680),H$1)=0,X,"")</f>
        <v/>
      </c>
      <c r="I2680" s="1" t="str">
        <f>IF(MOD(ROW(H2680),I$1)=0,X,"")</f>
        <v/>
      </c>
      <c r="J2680" s="1" t="str">
        <f>IF(MOD(ROW(I2680),J$1)=0,X,"")</f>
        <v/>
      </c>
    </row>
    <row r="2681" spans="1:10" ht="17" x14ac:dyDescent="0.25">
      <c r="A2681">
        <v>2680</v>
      </c>
      <c r="B2681" s="1" t="str">
        <f>IF(MOD(ROW(A2681),B$1)=0,X,"")</f>
        <v/>
      </c>
      <c r="C2681" s="1" t="str">
        <f>IF(MOD(ROW(B2681),C$1)=0,X,"")</f>
        <v/>
      </c>
      <c r="D2681" s="1" t="str">
        <f>IF(MOD(ROW(C2681),D$1)=0,X,"")</f>
        <v/>
      </c>
      <c r="E2681" s="1" t="str">
        <f>IF(MOD(ROW(D2681),E$1)=0,X,"")</f>
        <v/>
      </c>
      <c r="F2681" s="1" t="str">
        <f>IF(MOD(ROW(E2681),F$1)=0,X,"")</f>
        <v/>
      </c>
      <c r="G2681" s="1" t="str">
        <f>IF(MOD(ROW(F2681),G$1)=0,X,"")</f>
        <v/>
      </c>
      <c r="H2681" s="1" t="str">
        <f>IF(MOD(ROW(G2681),H$1)=0,X,"")</f>
        <v/>
      </c>
      <c r="I2681" s="1" t="str">
        <f>IF(MOD(ROW(H2681),I$1)=0,X,"")</f>
        <v/>
      </c>
      <c r="J2681" s="1" t="str">
        <f>IF(MOD(ROW(I2681),J$1)=0,X,"")</f>
        <v/>
      </c>
    </row>
    <row r="2682" spans="1:10" ht="17" x14ac:dyDescent="0.25">
      <c r="A2682" s="1">
        <v>2681</v>
      </c>
      <c r="B2682" s="1" t="str">
        <f>IF(MOD(ROW(A2682),B$1)=0,X,"")</f>
        <v/>
      </c>
      <c r="C2682" s="1" t="str">
        <f>IF(MOD(ROW(B2682),C$1)=0,X,"")</f>
        <v/>
      </c>
      <c r="D2682" s="1" t="str">
        <f>IF(MOD(ROW(C2682),D$1)=0,X,"")</f>
        <v/>
      </c>
      <c r="E2682" s="1" t="str">
        <f>IF(MOD(ROW(D2682),E$1)=0,X,"")</f>
        <v/>
      </c>
      <c r="F2682" s="1" t="str">
        <f>IF(MOD(ROW(E2682),F$1)=0,X,"")</f>
        <v/>
      </c>
      <c r="G2682" s="1" t="str">
        <f>IF(MOD(ROW(F2682),G$1)=0,X,"")</f>
        <v/>
      </c>
      <c r="H2682" s="1" t="str">
        <f>IF(MOD(ROW(G2682),H$1)=0,X,"")</f>
        <v/>
      </c>
      <c r="I2682" s="1" t="str">
        <f>IF(MOD(ROW(H2682),I$1)=0,X,"")</f>
        <v/>
      </c>
      <c r="J2682" s="1" t="str">
        <f>IF(MOD(ROW(I2682),J$1)=0,X,"")</f>
        <v/>
      </c>
    </row>
    <row r="2683" spans="1:10" ht="17" x14ac:dyDescent="0.25">
      <c r="A2683">
        <v>2682</v>
      </c>
      <c r="B2683" s="1" t="str">
        <f>IF(MOD(ROW(A2683),B$1)=0,X,"")</f>
        <v/>
      </c>
      <c r="C2683" s="1" t="str">
        <f>IF(MOD(ROW(B2683),C$1)=0,X,"")</f>
        <v/>
      </c>
      <c r="D2683" s="1" t="str">
        <f>IF(MOD(ROW(C2683),D$1)=0,X,"")</f>
        <v/>
      </c>
      <c r="E2683" s="1" t="str">
        <f>IF(MOD(ROW(D2683),E$1)=0,X,"")</f>
        <v/>
      </c>
      <c r="F2683" s="1" t="str">
        <f>IF(MOD(ROW(E2683),F$1)=0,X,"")</f>
        <v/>
      </c>
      <c r="G2683" s="1" t="str">
        <f>IF(MOD(ROW(F2683),G$1)=0,X,"")</f>
        <v/>
      </c>
      <c r="H2683" s="1" t="str">
        <f>IF(MOD(ROW(G2683),H$1)=0,X,"")</f>
        <v/>
      </c>
      <c r="I2683" s="1" t="str">
        <f>IF(MOD(ROW(H2683),I$1)=0,X,"")</f>
        <v/>
      </c>
      <c r="J2683" s="1" t="str">
        <f>IF(MOD(ROW(I2683),J$1)=0,X,"")</f>
        <v/>
      </c>
    </row>
    <row r="2684" spans="1:10" ht="17" x14ac:dyDescent="0.25">
      <c r="A2684" s="1">
        <v>2683</v>
      </c>
      <c r="B2684" s="1" t="str">
        <f>IF(MOD(ROW(A2684),B$1)=0,X,"")</f>
        <v/>
      </c>
      <c r="C2684" s="1" t="str">
        <f>IF(MOD(ROW(B2684),C$1)=0,X,"")</f>
        <v/>
      </c>
      <c r="D2684" s="1" t="str">
        <f>IF(MOD(ROW(C2684),D$1)=0,X,"")</f>
        <v/>
      </c>
      <c r="E2684" s="1" t="str">
        <f>IF(MOD(ROW(D2684),E$1)=0,X,"")</f>
        <v/>
      </c>
      <c r="F2684" s="1" t="str">
        <f>IF(MOD(ROW(E2684),F$1)=0,X,"")</f>
        <v/>
      </c>
      <c r="G2684" s="1" t="str">
        <f>IF(MOD(ROW(F2684),G$1)=0,X,"")</f>
        <v/>
      </c>
      <c r="H2684" s="1" t="str">
        <f>IF(MOD(ROW(G2684),H$1)=0,X,"")</f>
        <v/>
      </c>
      <c r="I2684" s="1" t="str">
        <f>IF(MOD(ROW(H2684),I$1)=0,X,"")</f>
        <v/>
      </c>
      <c r="J2684" s="1" t="str">
        <f>IF(MOD(ROW(I2684),J$1)=0,X,"")</f>
        <v/>
      </c>
    </row>
    <row r="2685" spans="1:10" ht="17" x14ac:dyDescent="0.25">
      <c r="A2685">
        <v>2684</v>
      </c>
      <c r="B2685" s="1" t="str">
        <f>IF(MOD(ROW(A2685),B$1)=0,X,"")</f>
        <v/>
      </c>
      <c r="C2685" s="1" t="str">
        <f>IF(MOD(ROW(B2685),C$1)=0,X,"")</f>
        <v/>
      </c>
      <c r="D2685" s="1" t="str">
        <f>IF(MOD(ROW(C2685),D$1)=0,X,"")</f>
        <v/>
      </c>
      <c r="E2685" s="1" t="str">
        <f>IF(MOD(ROW(D2685),E$1)=0,X,"")</f>
        <v/>
      </c>
      <c r="F2685" s="1" t="str">
        <f>IF(MOD(ROW(E2685),F$1)=0,X,"")</f>
        <v/>
      </c>
      <c r="G2685" s="1" t="str">
        <f>IF(MOD(ROW(F2685),G$1)=0,X,"")</f>
        <v/>
      </c>
      <c r="H2685" s="1" t="str">
        <f>IF(MOD(ROW(G2685),H$1)=0,X,"")</f>
        <v/>
      </c>
      <c r="I2685" s="1" t="str">
        <f>IF(MOD(ROW(H2685),I$1)=0,X,"")</f>
        <v/>
      </c>
      <c r="J2685" s="1" t="str">
        <f>IF(MOD(ROW(I2685),J$1)=0,X,"")</f>
        <v/>
      </c>
    </row>
    <row r="2686" spans="1:10" ht="17" x14ac:dyDescent="0.25">
      <c r="A2686" s="1">
        <v>2685</v>
      </c>
      <c r="B2686" s="1" t="str">
        <f>IF(MOD(ROW(A2686),B$1)=0,X,"")</f>
        <v/>
      </c>
      <c r="C2686" s="1" t="str">
        <f>IF(MOD(ROW(B2686),C$1)=0,X,"")</f>
        <v/>
      </c>
      <c r="D2686" s="1" t="str">
        <f>IF(MOD(ROW(C2686),D$1)=0,X,"")</f>
        <v/>
      </c>
      <c r="E2686" s="1" t="str">
        <f>IF(MOD(ROW(D2686),E$1)=0,X,"")</f>
        <v/>
      </c>
      <c r="F2686" s="1" t="e">
        <f>IF(MOD(ROW(E2686),F$1)=0,X,"")</f>
        <v>#NAME?</v>
      </c>
      <c r="G2686" s="1" t="str">
        <f>IF(MOD(ROW(F2686),G$1)=0,X,"")</f>
        <v/>
      </c>
      <c r="H2686" s="1" t="str">
        <f>IF(MOD(ROW(G2686),H$1)=0,X,"")</f>
        <v/>
      </c>
      <c r="I2686" s="1" t="str">
        <f>IF(MOD(ROW(H2686),I$1)=0,X,"")</f>
        <v/>
      </c>
      <c r="J2686" s="1" t="str">
        <f>IF(MOD(ROW(I2686),J$1)=0,X,"")</f>
        <v/>
      </c>
    </row>
    <row r="2687" spans="1:10" ht="17" x14ac:dyDescent="0.25">
      <c r="A2687">
        <v>2686</v>
      </c>
      <c r="B2687" s="1" t="str">
        <f>IF(MOD(ROW(A2687),B$1)=0,X,"")</f>
        <v/>
      </c>
      <c r="C2687" s="1" t="str">
        <f>IF(MOD(ROW(B2687),C$1)=0,X,"")</f>
        <v/>
      </c>
      <c r="D2687" s="1" t="str">
        <f>IF(MOD(ROW(C2687),D$1)=0,X,"")</f>
        <v/>
      </c>
      <c r="E2687" s="1" t="str">
        <f>IF(MOD(ROW(D2687),E$1)=0,X,"")</f>
        <v/>
      </c>
      <c r="F2687" s="1" t="str">
        <f>IF(MOD(ROW(E2687),F$1)=0,X,"")</f>
        <v/>
      </c>
      <c r="G2687" s="1" t="str">
        <f>IF(MOD(ROW(F2687),G$1)=0,X,"")</f>
        <v/>
      </c>
      <c r="H2687" s="1" t="str">
        <f>IF(MOD(ROW(G2687),H$1)=0,X,"")</f>
        <v/>
      </c>
      <c r="I2687" s="1" t="str">
        <f>IF(MOD(ROW(H2687),I$1)=0,X,"")</f>
        <v/>
      </c>
      <c r="J2687" s="1" t="str">
        <f>IF(MOD(ROW(I2687),J$1)=0,X,"")</f>
        <v/>
      </c>
    </row>
    <row r="2688" spans="1:10" ht="17" x14ac:dyDescent="0.25">
      <c r="A2688" s="1">
        <v>2687</v>
      </c>
      <c r="B2688" s="1" t="str">
        <f>IF(MOD(ROW(A2688),B$1)=0,X,"")</f>
        <v/>
      </c>
      <c r="C2688" s="1" t="str">
        <f>IF(MOD(ROW(B2688),C$1)=0,X,"")</f>
        <v/>
      </c>
      <c r="D2688" s="1" t="str">
        <f>IF(MOD(ROW(C2688),D$1)=0,X,"")</f>
        <v/>
      </c>
      <c r="E2688" s="1" t="str">
        <f>IF(MOD(ROW(D2688),E$1)=0,X,"")</f>
        <v/>
      </c>
      <c r="F2688" s="1" t="str">
        <f>IF(MOD(ROW(E2688),F$1)=0,X,"")</f>
        <v/>
      </c>
      <c r="G2688" s="1" t="str">
        <f>IF(MOD(ROW(F2688),G$1)=0,X,"")</f>
        <v/>
      </c>
      <c r="H2688" s="1" t="str">
        <f>IF(MOD(ROW(G2688),H$1)=0,X,"")</f>
        <v/>
      </c>
      <c r="I2688" s="1" t="str">
        <f>IF(MOD(ROW(H2688),I$1)=0,X,"")</f>
        <v/>
      </c>
      <c r="J2688" s="1" t="str">
        <f>IF(MOD(ROW(I2688),J$1)=0,X,"")</f>
        <v/>
      </c>
    </row>
    <row r="2689" spans="1:10" ht="17" x14ac:dyDescent="0.25">
      <c r="A2689">
        <v>2688</v>
      </c>
      <c r="B2689" s="1" t="str">
        <f>IF(MOD(ROW(A2689),B$1)=0,X,"")</f>
        <v/>
      </c>
      <c r="C2689" s="1" t="str">
        <f>IF(MOD(ROW(B2689),C$1)=0,X,"")</f>
        <v/>
      </c>
      <c r="D2689" s="1" t="str">
        <f>IF(MOD(ROW(C2689),D$1)=0,X,"")</f>
        <v/>
      </c>
      <c r="E2689" s="1" t="str">
        <f>IF(MOD(ROW(D2689),E$1)=0,X,"")</f>
        <v/>
      </c>
      <c r="F2689" s="1" t="str">
        <f>IF(MOD(ROW(E2689),F$1)=0,X,"")</f>
        <v/>
      </c>
      <c r="G2689" s="1" t="str">
        <f>IF(MOD(ROW(F2689),G$1)=0,X,"")</f>
        <v/>
      </c>
      <c r="H2689" s="1" t="str">
        <f>IF(MOD(ROW(G2689),H$1)=0,X,"")</f>
        <v/>
      </c>
      <c r="I2689" s="1" t="str">
        <f>IF(MOD(ROW(H2689),I$1)=0,X,"")</f>
        <v/>
      </c>
      <c r="J2689" s="1" t="str">
        <f>IF(MOD(ROW(I2689),J$1)=0,X,"")</f>
        <v/>
      </c>
    </row>
    <row r="2690" spans="1:10" ht="17" x14ac:dyDescent="0.25">
      <c r="A2690" s="1">
        <v>2689</v>
      </c>
      <c r="B2690" s="1" t="str">
        <f>IF(MOD(ROW(A2690),B$1)=0,X,"")</f>
        <v/>
      </c>
      <c r="C2690" s="1" t="str">
        <f>IF(MOD(ROW(B2690),C$1)=0,X,"")</f>
        <v/>
      </c>
      <c r="D2690" s="1" t="str">
        <f>IF(MOD(ROW(C2690),D$1)=0,X,"")</f>
        <v/>
      </c>
      <c r="E2690" s="1" t="str">
        <f>IF(MOD(ROW(D2690),E$1)=0,X,"")</f>
        <v/>
      </c>
      <c r="F2690" s="1" t="str">
        <f>IF(MOD(ROW(E2690),F$1)=0,X,"")</f>
        <v/>
      </c>
      <c r="G2690" s="1" t="str">
        <f>IF(MOD(ROW(F2690),G$1)=0,X,"")</f>
        <v/>
      </c>
      <c r="H2690" s="1" t="str">
        <f>IF(MOD(ROW(G2690),H$1)=0,X,"")</f>
        <v/>
      </c>
      <c r="I2690" s="1" t="str">
        <f>IF(MOD(ROW(H2690),I$1)=0,X,"")</f>
        <v/>
      </c>
      <c r="J2690" s="1" t="str">
        <f>IF(MOD(ROW(I2690),J$1)=0,X,"")</f>
        <v/>
      </c>
    </row>
    <row r="2691" spans="1:10" ht="17" x14ac:dyDescent="0.25">
      <c r="A2691">
        <v>2690</v>
      </c>
      <c r="B2691" s="1" t="str">
        <f>IF(MOD(ROW(A2691),B$1)=0,X,"")</f>
        <v/>
      </c>
      <c r="C2691" s="1" t="str">
        <f>IF(MOD(ROW(B2691),C$1)=0,X,"")</f>
        <v/>
      </c>
      <c r="D2691" s="1" t="str">
        <f>IF(MOD(ROW(C2691),D$1)=0,X,"")</f>
        <v/>
      </c>
      <c r="E2691" s="1" t="e">
        <f>IF(MOD(ROW(D2691),E$1)=0,X,"")</f>
        <v>#NAME?</v>
      </c>
      <c r="F2691" s="1" t="str">
        <f>IF(MOD(ROW(E2691),F$1)=0,X,"")</f>
        <v/>
      </c>
      <c r="G2691" s="1" t="str">
        <f>IF(MOD(ROW(F2691),G$1)=0,X,"")</f>
        <v/>
      </c>
      <c r="H2691" s="1" t="str">
        <f>IF(MOD(ROW(G2691),H$1)=0,X,"")</f>
        <v/>
      </c>
      <c r="I2691" s="1" t="str">
        <f>IF(MOD(ROW(H2691),I$1)=0,X,"")</f>
        <v/>
      </c>
      <c r="J2691" s="1" t="e">
        <f>IF(MOD(ROW(I2691),J$1)=0,X,"")</f>
        <v>#NAME?</v>
      </c>
    </row>
    <row r="2692" spans="1:10" ht="17" x14ac:dyDescent="0.25">
      <c r="A2692" s="1">
        <v>2691</v>
      </c>
      <c r="B2692" s="1" t="str">
        <f>IF(MOD(ROW(A2692),B$1)=0,X,"")</f>
        <v/>
      </c>
      <c r="C2692" s="1" t="str">
        <f>IF(MOD(ROW(B2692),C$1)=0,X,"")</f>
        <v/>
      </c>
      <c r="D2692" s="1" t="str">
        <f>IF(MOD(ROW(C2692),D$1)=0,X,"")</f>
        <v/>
      </c>
      <c r="E2692" s="1" t="str">
        <f>IF(MOD(ROW(D2692),E$1)=0,X,"")</f>
        <v/>
      </c>
      <c r="F2692" s="1" t="str">
        <f>IF(MOD(ROW(E2692),F$1)=0,X,"")</f>
        <v/>
      </c>
      <c r="G2692" s="1" t="str">
        <f>IF(MOD(ROW(F2692),G$1)=0,X,"")</f>
        <v/>
      </c>
      <c r="H2692" s="1" t="str">
        <f>IF(MOD(ROW(G2692),H$1)=0,X,"")</f>
        <v/>
      </c>
      <c r="I2692" s="1" t="str">
        <f>IF(MOD(ROW(H2692),I$1)=0,X,"")</f>
        <v/>
      </c>
      <c r="J2692" s="1" t="str">
        <f>IF(MOD(ROW(I2692),J$1)=0,X,"")</f>
        <v/>
      </c>
    </row>
    <row r="2693" spans="1:10" ht="17" x14ac:dyDescent="0.25">
      <c r="A2693">
        <v>2692</v>
      </c>
      <c r="B2693" s="1" t="str">
        <f>IF(MOD(ROW(A2693),B$1)=0,X,"")</f>
        <v/>
      </c>
      <c r="C2693" s="1" t="str">
        <f>IF(MOD(ROW(B2693),C$1)=0,X,"")</f>
        <v/>
      </c>
      <c r="D2693" s="1" t="str">
        <f>IF(MOD(ROW(C2693),D$1)=0,X,"")</f>
        <v/>
      </c>
      <c r="E2693" s="1" t="str">
        <f>IF(MOD(ROW(D2693),E$1)=0,X,"")</f>
        <v/>
      </c>
      <c r="F2693" s="1" t="str">
        <f>IF(MOD(ROW(E2693),F$1)=0,X,"")</f>
        <v/>
      </c>
      <c r="G2693" s="1" t="str">
        <f>IF(MOD(ROW(F2693),G$1)=0,X,"")</f>
        <v/>
      </c>
      <c r="H2693" s="1" t="str">
        <f>IF(MOD(ROW(G2693),H$1)=0,X,"")</f>
        <v/>
      </c>
      <c r="I2693" s="1" t="str">
        <f>IF(MOD(ROW(H2693),I$1)=0,X,"")</f>
        <v/>
      </c>
      <c r="J2693" s="1" t="str">
        <f>IF(MOD(ROW(I2693),J$1)=0,X,"")</f>
        <v/>
      </c>
    </row>
    <row r="2694" spans="1:10" ht="17" x14ac:dyDescent="0.25">
      <c r="A2694" s="1">
        <v>2693</v>
      </c>
      <c r="B2694" s="1" t="str">
        <f>IF(MOD(ROW(A2694),B$1)=0,X,"")</f>
        <v/>
      </c>
      <c r="C2694" s="1" t="str">
        <f>IF(MOD(ROW(B2694),C$1)=0,X,"")</f>
        <v/>
      </c>
      <c r="D2694" s="1" t="str">
        <f>IF(MOD(ROW(C2694),D$1)=0,X,"")</f>
        <v/>
      </c>
      <c r="E2694" s="1" t="str">
        <f>IF(MOD(ROW(D2694),E$1)=0,X,"")</f>
        <v/>
      </c>
      <c r="F2694" s="1" t="str">
        <f>IF(MOD(ROW(E2694),F$1)=0,X,"")</f>
        <v/>
      </c>
      <c r="G2694" s="1" t="str">
        <f>IF(MOD(ROW(F2694),G$1)=0,X,"")</f>
        <v/>
      </c>
      <c r="H2694" s="1" t="str">
        <f>IF(MOD(ROW(G2694),H$1)=0,X,"")</f>
        <v/>
      </c>
      <c r="I2694" s="1" t="str">
        <f>IF(MOD(ROW(H2694),I$1)=0,X,"")</f>
        <v/>
      </c>
      <c r="J2694" s="1" t="str">
        <f>IF(MOD(ROW(I2694),J$1)=0,X,"")</f>
        <v/>
      </c>
    </row>
    <row r="2695" spans="1:10" ht="17" x14ac:dyDescent="0.25">
      <c r="A2695">
        <v>2694</v>
      </c>
      <c r="B2695" s="1" t="str">
        <f>IF(MOD(ROW(A2695),B$1)=0,X,"")</f>
        <v/>
      </c>
      <c r="C2695" s="1" t="str">
        <f>IF(MOD(ROW(B2695),C$1)=0,X,"")</f>
        <v/>
      </c>
      <c r="D2695" s="1" t="str">
        <f>IF(MOD(ROW(C2695),D$1)=0,X,"")</f>
        <v/>
      </c>
      <c r="E2695" s="1" t="str">
        <f>IF(MOD(ROW(D2695),E$1)=0,X,"")</f>
        <v/>
      </c>
      <c r="F2695" s="1" t="str">
        <f>IF(MOD(ROW(E2695),F$1)=0,X,"")</f>
        <v/>
      </c>
      <c r="G2695" s="1" t="str">
        <f>IF(MOD(ROW(F2695),G$1)=0,X,"")</f>
        <v/>
      </c>
      <c r="H2695" s="1" t="str">
        <f>IF(MOD(ROW(G2695),H$1)=0,X,"")</f>
        <v/>
      </c>
      <c r="I2695" s="1" t="str">
        <f>IF(MOD(ROW(H2695),I$1)=0,X,"")</f>
        <v/>
      </c>
      <c r="J2695" s="1" t="str">
        <f>IF(MOD(ROW(I2695),J$1)=0,X,"")</f>
        <v/>
      </c>
    </row>
    <row r="2696" spans="1:10" ht="17" x14ac:dyDescent="0.25">
      <c r="A2696" s="1">
        <v>2695</v>
      </c>
      <c r="B2696" s="1" t="str">
        <f>IF(MOD(ROW(A2696),B$1)=0,X,"")</f>
        <v/>
      </c>
      <c r="C2696" s="1" t="str">
        <f>IF(MOD(ROW(B2696),C$1)=0,X,"")</f>
        <v/>
      </c>
      <c r="D2696" s="1" t="str">
        <f>IF(MOD(ROW(C2696),D$1)=0,X,"")</f>
        <v/>
      </c>
      <c r="E2696" s="1" t="str">
        <f>IF(MOD(ROW(D2696),E$1)=0,X,"")</f>
        <v/>
      </c>
      <c r="F2696" s="1" t="str">
        <f>IF(MOD(ROW(E2696),F$1)=0,X,"")</f>
        <v/>
      </c>
      <c r="G2696" s="1" t="str">
        <f>IF(MOD(ROW(F2696),G$1)=0,X,"")</f>
        <v/>
      </c>
      <c r="H2696" s="1" t="str">
        <f>IF(MOD(ROW(G2696),H$1)=0,X,"")</f>
        <v/>
      </c>
      <c r="I2696" s="1" t="str">
        <f>IF(MOD(ROW(H2696),I$1)=0,X,"")</f>
        <v/>
      </c>
      <c r="J2696" s="1" t="str">
        <f>IF(MOD(ROW(I2696),J$1)=0,X,"")</f>
        <v/>
      </c>
    </row>
    <row r="2697" spans="1:10" ht="17" x14ac:dyDescent="0.25">
      <c r="A2697">
        <v>2696</v>
      </c>
      <c r="B2697" s="1" t="str">
        <f>IF(MOD(ROW(A2697),B$1)=0,X,"")</f>
        <v/>
      </c>
      <c r="C2697" s="1" t="str">
        <f>IF(MOD(ROW(B2697),C$1)=0,X,"")</f>
        <v/>
      </c>
      <c r="D2697" s="1" t="str">
        <f>IF(MOD(ROW(C2697),D$1)=0,X,"")</f>
        <v/>
      </c>
      <c r="E2697" s="1" t="str">
        <f>IF(MOD(ROW(D2697),E$1)=0,X,"")</f>
        <v/>
      </c>
      <c r="F2697" s="1" t="str">
        <f>IF(MOD(ROW(E2697),F$1)=0,X,"")</f>
        <v/>
      </c>
      <c r="G2697" s="1" t="e">
        <f>IF(MOD(ROW(F2697),G$1)=0,X,"")</f>
        <v>#NAME?</v>
      </c>
      <c r="H2697" s="1" t="str">
        <f>IF(MOD(ROW(G2697),H$1)=0,X,"")</f>
        <v/>
      </c>
      <c r="I2697" s="1" t="str">
        <f>IF(MOD(ROW(H2697),I$1)=0,X,"")</f>
        <v/>
      </c>
      <c r="J2697" s="1" t="str">
        <f>IF(MOD(ROW(I2697),J$1)=0,X,"")</f>
        <v/>
      </c>
    </row>
    <row r="2698" spans="1:10" ht="17" x14ac:dyDescent="0.25">
      <c r="A2698" s="1">
        <v>2697</v>
      </c>
      <c r="B2698" s="1" t="e">
        <f>IF(MOD(ROW(A2698),B$1)=0,X,"")</f>
        <v>#NAME?</v>
      </c>
      <c r="C2698" s="1" t="str">
        <f>IF(MOD(ROW(B2698),C$1)=0,X,"")</f>
        <v/>
      </c>
      <c r="D2698" s="1" t="str">
        <f>IF(MOD(ROW(C2698),D$1)=0,X,"")</f>
        <v/>
      </c>
      <c r="E2698" s="1" t="str">
        <f>IF(MOD(ROW(D2698),E$1)=0,X,"")</f>
        <v/>
      </c>
      <c r="F2698" s="1" t="str">
        <f>IF(MOD(ROW(E2698),F$1)=0,X,"")</f>
        <v/>
      </c>
      <c r="G2698" s="1" t="str">
        <f>IF(MOD(ROW(F2698),G$1)=0,X,"")</f>
        <v/>
      </c>
      <c r="H2698" s="1" t="str">
        <f>IF(MOD(ROW(G2698),H$1)=0,X,"")</f>
        <v/>
      </c>
      <c r="I2698" s="1" t="str">
        <f>IF(MOD(ROW(H2698),I$1)=0,X,"")</f>
        <v/>
      </c>
      <c r="J2698" s="1" t="str">
        <f>IF(MOD(ROW(I2698),J$1)=0,X,"")</f>
        <v/>
      </c>
    </row>
    <row r="2699" spans="1:10" ht="17" x14ac:dyDescent="0.25">
      <c r="A2699">
        <v>2698</v>
      </c>
      <c r="B2699" s="1" t="str">
        <f>IF(MOD(ROW(A2699),B$1)=0,X,"")</f>
        <v/>
      </c>
      <c r="C2699" s="1" t="str">
        <f>IF(MOD(ROW(B2699),C$1)=0,X,"")</f>
        <v/>
      </c>
      <c r="D2699" s="1" t="str">
        <f>IF(MOD(ROW(C2699),D$1)=0,X,"")</f>
        <v/>
      </c>
      <c r="E2699" s="1" t="str">
        <f>IF(MOD(ROW(D2699),E$1)=0,X,"")</f>
        <v/>
      </c>
      <c r="F2699" s="1" t="str">
        <f>IF(MOD(ROW(E2699),F$1)=0,X,"")</f>
        <v/>
      </c>
      <c r="G2699" s="1" t="str">
        <f>IF(MOD(ROW(F2699),G$1)=0,X,"")</f>
        <v/>
      </c>
      <c r="H2699" s="1" t="str">
        <f>IF(MOD(ROW(G2699),H$1)=0,X,"")</f>
        <v/>
      </c>
      <c r="I2699" s="1" t="str">
        <f>IF(MOD(ROW(H2699),I$1)=0,X,"")</f>
        <v/>
      </c>
      <c r="J2699" s="1" t="str">
        <f>IF(MOD(ROW(I2699),J$1)=0,X,"")</f>
        <v/>
      </c>
    </row>
    <row r="2700" spans="1:10" ht="17" x14ac:dyDescent="0.25">
      <c r="A2700" s="1">
        <v>2699</v>
      </c>
      <c r="B2700" s="1" t="str">
        <f>IF(MOD(ROW(A2700),B$1)=0,X,"")</f>
        <v/>
      </c>
      <c r="C2700" s="1" t="str">
        <f>IF(MOD(ROW(B2700),C$1)=0,X,"")</f>
        <v/>
      </c>
      <c r="D2700" s="1" t="str">
        <f>IF(MOD(ROW(C2700),D$1)=0,X,"")</f>
        <v/>
      </c>
      <c r="E2700" s="1" t="str">
        <f>IF(MOD(ROW(D2700),E$1)=0,X,"")</f>
        <v/>
      </c>
      <c r="F2700" s="1" t="str">
        <f>IF(MOD(ROW(E2700),F$1)=0,X,"")</f>
        <v/>
      </c>
      <c r="G2700" s="1" t="str">
        <f>IF(MOD(ROW(F2700),G$1)=0,X,"")</f>
        <v/>
      </c>
      <c r="H2700" s="1" t="str">
        <f>IF(MOD(ROW(G2700),H$1)=0,X,"")</f>
        <v/>
      </c>
      <c r="I2700" s="1" t="str">
        <f>IF(MOD(ROW(H2700),I$1)=0,X,"")</f>
        <v/>
      </c>
      <c r="J2700" s="1" t="str">
        <f>IF(MOD(ROW(I2700),J$1)=0,X,"")</f>
        <v/>
      </c>
    </row>
    <row r="2701" spans="1:10" ht="17" x14ac:dyDescent="0.25">
      <c r="A2701">
        <v>2700</v>
      </c>
      <c r="B2701" s="1" t="str">
        <f>IF(MOD(ROW(A2701),B$1)=0,X,"")</f>
        <v/>
      </c>
      <c r="C2701" s="1" t="str">
        <f>IF(MOD(ROW(B2701),C$1)=0,X,"")</f>
        <v/>
      </c>
      <c r="D2701" s="1" t="str">
        <f>IF(MOD(ROW(C2701),D$1)=0,X,"")</f>
        <v/>
      </c>
      <c r="E2701" s="1" t="str">
        <f>IF(MOD(ROW(D2701),E$1)=0,X,"")</f>
        <v/>
      </c>
      <c r="F2701" s="1" t="str">
        <f>IF(MOD(ROW(E2701),F$1)=0,X,"")</f>
        <v/>
      </c>
      <c r="G2701" s="1" t="str">
        <f>IF(MOD(ROW(F2701),G$1)=0,X,"")</f>
        <v/>
      </c>
      <c r="H2701" s="1" t="str">
        <f>IF(MOD(ROW(G2701),H$1)=0,X,"")</f>
        <v/>
      </c>
      <c r="I2701" s="1" t="e">
        <f>IF(MOD(ROW(H2701),I$1)=0,X,"")</f>
        <v>#NAME?</v>
      </c>
      <c r="J2701" s="1" t="str">
        <f>IF(MOD(ROW(I2701),J$1)=0,X,"")</f>
        <v/>
      </c>
    </row>
    <row r="2702" spans="1:10" ht="17" x14ac:dyDescent="0.25">
      <c r="A2702" s="1">
        <v>2701</v>
      </c>
      <c r="B2702" s="1" t="str">
        <f>IF(MOD(ROW(A2702),B$1)=0,X,"")</f>
        <v/>
      </c>
      <c r="C2702" s="1" t="str">
        <f>IF(MOD(ROW(B2702),C$1)=0,X,"")</f>
        <v/>
      </c>
      <c r="D2702" s="1" t="str">
        <f>IF(MOD(ROW(C2702),D$1)=0,X,"")</f>
        <v/>
      </c>
      <c r="E2702" s="1" t="str">
        <f>IF(MOD(ROW(D2702),E$1)=0,X,"")</f>
        <v/>
      </c>
      <c r="F2702" s="1" t="str">
        <f>IF(MOD(ROW(E2702),F$1)=0,X,"")</f>
        <v/>
      </c>
      <c r="G2702" s="1" t="str">
        <f>IF(MOD(ROW(F2702),G$1)=0,X,"")</f>
        <v/>
      </c>
      <c r="H2702" s="1" t="str">
        <f>IF(MOD(ROW(G2702),H$1)=0,X,"")</f>
        <v/>
      </c>
      <c r="I2702" s="1" t="str">
        <f>IF(MOD(ROW(H2702),I$1)=0,X,"")</f>
        <v/>
      </c>
      <c r="J2702" s="1" t="str">
        <f>IF(MOD(ROW(I2702),J$1)=0,X,"")</f>
        <v/>
      </c>
    </row>
    <row r="2703" spans="1:10" ht="17" x14ac:dyDescent="0.25">
      <c r="A2703">
        <v>2702</v>
      </c>
      <c r="B2703" s="1" t="str">
        <f>IF(MOD(ROW(A2703),B$1)=0,X,"")</f>
        <v/>
      </c>
      <c r="C2703" s="1" t="str">
        <f>IF(MOD(ROW(B2703),C$1)=0,X,"")</f>
        <v/>
      </c>
      <c r="D2703" s="1" t="str">
        <f>IF(MOD(ROW(C2703),D$1)=0,X,"")</f>
        <v/>
      </c>
      <c r="E2703" s="1" t="str">
        <f>IF(MOD(ROW(D2703),E$1)=0,X,"")</f>
        <v/>
      </c>
      <c r="F2703" s="1" t="e">
        <f>IF(MOD(ROW(E2703),F$1)=0,X,"")</f>
        <v>#NAME?</v>
      </c>
      <c r="G2703" s="1" t="str">
        <f>IF(MOD(ROW(F2703),G$1)=0,X,"")</f>
        <v/>
      </c>
      <c r="H2703" s="1" t="str">
        <f>IF(MOD(ROW(G2703),H$1)=0,X,"")</f>
        <v/>
      </c>
      <c r="I2703" s="1" t="str">
        <f>IF(MOD(ROW(H2703),I$1)=0,X,"")</f>
        <v/>
      </c>
      <c r="J2703" s="1" t="str">
        <f>IF(MOD(ROW(I2703),J$1)=0,X,"")</f>
        <v/>
      </c>
    </row>
    <row r="2704" spans="1:10" ht="17" x14ac:dyDescent="0.25">
      <c r="A2704" s="1">
        <v>2703</v>
      </c>
      <c r="B2704" s="1" t="str">
        <f>IF(MOD(ROW(A2704),B$1)=0,X,"")</f>
        <v/>
      </c>
      <c r="C2704" s="1" t="str">
        <f>IF(MOD(ROW(B2704),C$1)=0,X,"")</f>
        <v/>
      </c>
      <c r="D2704" s="1" t="str">
        <f>IF(MOD(ROW(C2704),D$1)=0,X,"")</f>
        <v/>
      </c>
      <c r="E2704" s="1" t="e">
        <f>IF(MOD(ROW(D2704),E$1)=0,X,"")</f>
        <v>#NAME?</v>
      </c>
      <c r="F2704" s="1" t="str">
        <f>IF(MOD(ROW(E2704),F$1)=0,X,"")</f>
        <v/>
      </c>
      <c r="G2704" s="1" t="str">
        <f>IF(MOD(ROW(F2704),G$1)=0,X,"")</f>
        <v/>
      </c>
      <c r="H2704" s="1" t="str">
        <f>IF(MOD(ROW(G2704),H$1)=0,X,"")</f>
        <v/>
      </c>
      <c r="I2704" s="1" t="str">
        <f>IF(MOD(ROW(H2704),I$1)=0,X,"")</f>
        <v/>
      </c>
      <c r="J2704" s="1" t="str">
        <f>IF(MOD(ROW(I2704),J$1)=0,X,"")</f>
        <v/>
      </c>
    </row>
    <row r="2705" spans="1:10" ht="17" x14ac:dyDescent="0.25">
      <c r="A2705">
        <v>2704</v>
      </c>
      <c r="B2705" s="1" t="str">
        <f>IF(MOD(ROW(A2705),B$1)=0,X,"")</f>
        <v/>
      </c>
      <c r="C2705" s="1" t="str">
        <f>IF(MOD(ROW(B2705),C$1)=0,X,"")</f>
        <v/>
      </c>
      <c r="D2705" s="1" t="str">
        <f>IF(MOD(ROW(C2705),D$1)=0,X,"")</f>
        <v/>
      </c>
      <c r="E2705" s="1" t="str">
        <f>IF(MOD(ROW(D2705),E$1)=0,X,"")</f>
        <v/>
      </c>
      <c r="F2705" s="1" t="str">
        <f>IF(MOD(ROW(E2705),F$1)=0,X,"")</f>
        <v/>
      </c>
      <c r="G2705" s="1" t="str">
        <f>IF(MOD(ROW(F2705),G$1)=0,X,"")</f>
        <v/>
      </c>
      <c r="H2705" s="1" t="str">
        <f>IF(MOD(ROW(G2705),H$1)=0,X,"")</f>
        <v/>
      </c>
      <c r="I2705" s="1" t="str">
        <f>IF(MOD(ROW(H2705),I$1)=0,X,"")</f>
        <v/>
      </c>
      <c r="J2705" s="1" t="str">
        <f>IF(MOD(ROW(I2705),J$1)=0,X,"")</f>
        <v/>
      </c>
    </row>
    <row r="2706" spans="1:10" ht="17" x14ac:dyDescent="0.25">
      <c r="A2706" s="1">
        <v>2705</v>
      </c>
      <c r="B2706" s="1" t="str">
        <f>IF(MOD(ROW(A2706),B$1)=0,X,"")</f>
        <v/>
      </c>
      <c r="C2706" s="1" t="e">
        <f>IF(MOD(ROW(B2706),C$1)=0,X,"")</f>
        <v>#NAME?</v>
      </c>
      <c r="D2706" s="1" t="str">
        <f>IF(MOD(ROW(C2706),D$1)=0,X,"")</f>
        <v/>
      </c>
      <c r="E2706" s="1" t="str">
        <f>IF(MOD(ROW(D2706),E$1)=0,X,"")</f>
        <v/>
      </c>
      <c r="F2706" s="1" t="str">
        <f>IF(MOD(ROW(E2706),F$1)=0,X,"")</f>
        <v/>
      </c>
      <c r="G2706" s="1" t="str">
        <f>IF(MOD(ROW(F2706),G$1)=0,X,"")</f>
        <v/>
      </c>
      <c r="H2706" s="1" t="str">
        <f>IF(MOD(ROW(G2706),H$1)=0,X,"")</f>
        <v/>
      </c>
      <c r="I2706" s="1" t="str">
        <f>IF(MOD(ROW(H2706),I$1)=0,X,"")</f>
        <v/>
      </c>
      <c r="J2706" s="1" t="str">
        <f>IF(MOD(ROW(I2706),J$1)=0,X,"")</f>
        <v/>
      </c>
    </row>
    <row r="2707" spans="1:10" ht="17" x14ac:dyDescent="0.25">
      <c r="A2707">
        <v>2706</v>
      </c>
      <c r="B2707" s="1" t="str">
        <f>IF(MOD(ROW(A2707),B$1)=0,X,"")</f>
        <v/>
      </c>
      <c r="C2707" s="1" t="str">
        <f>IF(MOD(ROW(B2707),C$1)=0,X,"")</f>
        <v/>
      </c>
      <c r="D2707" s="1" t="str">
        <f>IF(MOD(ROW(C2707),D$1)=0,X,"")</f>
        <v/>
      </c>
      <c r="E2707" s="1" t="str">
        <f>IF(MOD(ROW(D2707),E$1)=0,X,"")</f>
        <v/>
      </c>
      <c r="F2707" s="1" t="str">
        <f>IF(MOD(ROW(E2707),F$1)=0,X,"")</f>
        <v/>
      </c>
      <c r="G2707" s="1" t="str">
        <f>IF(MOD(ROW(F2707),G$1)=0,X,"")</f>
        <v/>
      </c>
      <c r="H2707" s="1" t="str">
        <f>IF(MOD(ROW(G2707),H$1)=0,X,"")</f>
        <v/>
      </c>
      <c r="I2707" s="1" t="str">
        <f>IF(MOD(ROW(H2707),I$1)=0,X,"")</f>
        <v/>
      </c>
      <c r="J2707" s="1" t="str">
        <f>IF(MOD(ROW(I2707),J$1)=0,X,"")</f>
        <v/>
      </c>
    </row>
    <row r="2708" spans="1:10" ht="17" x14ac:dyDescent="0.25">
      <c r="A2708" s="1">
        <v>2707</v>
      </c>
      <c r="B2708" s="1" t="str">
        <f>IF(MOD(ROW(A2708),B$1)=0,X,"")</f>
        <v/>
      </c>
      <c r="C2708" s="1" t="str">
        <f>IF(MOD(ROW(B2708),C$1)=0,X,"")</f>
        <v/>
      </c>
      <c r="D2708" s="1" t="str">
        <f>IF(MOD(ROW(C2708),D$1)=0,X,"")</f>
        <v/>
      </c>
      <c r="E2708" s="1" t="str">
        <f>IF(MOD(ROW(D2708),E$1)=0,X,"")</f>
        <v/>
      </c>
      <c r="F2708" s="1" t="str">
        <f>IF(MOD(ROW(E2708),F$1)=0,X,"")</f>
        <v/>
      </c>
      <c r="G2708" s="1" t="str">
        <f>IF(MOD(ROW(F2708),G$1)=0,X,"")</f>
        <v/>
      </c>
      <c r="H2708" s="1" t="str">
        <f>IF(MOD(ROW(G2708),H$1)=0,X,"")</f>
        <v/>
      </c>
      <c r="I2708" s="1" t="str">
        <f>IF(MOD(ROW(H2708),I$1)=0,X,"")</f>
        <v/>
      </c>
      <c r="J2708" s="1" t="str">
        <f>IF(MOD(ROW(I2708),J$1)=0,X,"")</f>
        <v/>
      </c>
    </row>
    <row r="2709" spans="1:10" ht="17" x14ac:dyDescent="0.25">
      <c r="A2709">
        <v>2708</v>
      </c>
      <c r="B2709" s="1" t="str">
        <f>IF(MOD(ROW(A2709),B$1)=0,X,"")</f>
        <v/>
      </c>
      <c r="C2709" s="1" t="str">
        <f>IF(MOD(ROW(B2709),C$1)=0,X,"")</f>
        <v/>
      </c>
      <c r="D2709" s="1" t="str">
        <f>IF(MOD(ROW(C2709),D$1)=0,X,"")</f>
        <v/>
      </c>
      <c r="E2709" s="1" t="str">
        <f>IF(MOD(ROW(D2709),E$1)=0,X,"")</f>
        <v/>
      </c>
      <c r="F2709" s="1" t="str">
        <f>IF(MOD(ROW(E2709),F$1)=0,X,"")</f>
        <v/>
      </c>
      <c r="G2709" s="1" t="str">
        <f>IF(MOD(ROW(F2709),G$1)=0,X,"")</f>
        <v/>
      </c>
      <c r="H2709" s="1" t="str">
        <f>IF(MOD(ROW(G2709),H$1)=0,X,"")</f>
        <v/>
      </c>
      <c r="I2709" s="1" t="str">
        <f>IF(MOD(ROW(H2709),I$1)=0,X,"")</f>
        <v/>
      </c>
      <c r="J2709" s="1" t="str">
        <f>IF(MOD(ROW(I2709),J$1)=0,X,"")</f>
        <v/>
      </c>
    </row>
    <row r="2710" spans="1:10" ht="17" x14ac:dyDescent="0.25">
      <c r="A2710" s="1">
        <v>2709</v>
      </c>
      <c r="B2710" s="1" t="str">
        <f>IF(MOD(ROW(A2710),B$1)=0,X,"")</f>
        <v/>
      </c>
      <c r="C2710" s="1" t="str">
        <f>IF(MOD(ROW(B2710),C$1)=0,X,"")</f>
        <v/>
      </c>
      <c r="D2710" s="1" t="str">
        <f>IF(MOD(ROW(C2710),D$1)=0,X,"")</f>
        <v/>
      </c>
      <c r="E2710" s="1" t="str">
        <f>IF(MOD(ROW(D2710),E$1)=0,X,"")</f>
        <v/>
      </c>
      <c r="F2710" s="1" t="str">
        <f>IF(MOD(ROW(E2710),F$1)=0,X,"")</f>
        <v/>
      </c>
      <c r="G2710" s="1" t="str">
        <f>IF(MOD(ROW(F2710),G$1)=0,X,"")</f>
        <v/>
      </c>
      <c r="H2710" s="1" t="str">
        <f>IF(MOD(ROW(G2710),H$1)=0,X,"")</f>
        <v/>
      </c>
      <c r="I2710" s="1" t="str">
        <f>IF(MOD(ROW(H2710),I$1)=0,X,"")</f>
        <v/>
      </c>
      <c r="J2710" s="1" t="str">
        <f>IF(MOD(ROW(I2710),J$1)=0,X,"")</f>
        <v/>
      </c>
    </row>
    <row r="2711" spans="1:10" ht="17" x14ac:dyDescent="0.25">
      <c r="A2711">
        <v>2710</v>
      </c>
      <c r="B2711" s="1" t="str">
        <f>IF(MOD(ROW(A2711),B$1)=0,X,"")</f>
        <v/>
      </c>
      <c r="C2711" s="1" t="str">
        <f>IF(MOD(ROW(B2711),C$1)=0,X,"")</f>
        <v/>
      </c>
      <c r="D2711" s="1" t="str">
        <f>IF(MOD(ROW(C2711),D$1)=0,X,"")</f>
        <v/>
      </c>
      <c r="E2711" s="1" t="str">
        <f>IF(MOD(ROW(D2711),E$1)=0,X,"")</f>
        <v/>
      </c>
      <c r="F2711" s="1" t="str">
        <f>IF(MOD(ROW(E2711),F$1)=0,X,"")</f>
        <v/>
      </c>
      <c r="G2711" s="1" t="str">
        <f>IF(MOD(ROW(F2711),G$1)=0,X,"")</f>
        <v/>
      </c>
      <c r="H2711" s="1" t="str">
        <f>IF(MOD(ROW(G2711),H$1)=0,X,"")</f>
        <v/>
      </c>
      <c r="I2711" s="1" t="str">
        <f>IF(MOD(ROW(H2711),I$1)=0,X,"")</f>
        <v/>
      </c>
      <c r="J2711" s="1" t="str">
        <f>IF(MOD(ROW(I2711),J$1)=0,X,"")</f>
        <v/>
      </c>
    </row>
    <row r="2712" spans="1:10" ht="17" x14ac:dyDescent="0.25">
      <c r="A2712" s="1">
        <v>2711</v>
      </c>
      <c r="B2712" s="1" t="str">
        <f>IF(MOD(ROW(A2712),B$1)=0,X,"")</f>
        <v/>
      </c>
      <c r="C2712" s="1" t="str">
        <f>IF(MOD(ROW(B2712),C$1)=0,X,"")</f>
        <v/>
      </c>
      <c r="D2712" s="1" t="str">
        <f>IF(MOD(ROW(C2712),D$1)=0,X,"")</f>
        <v/>
      </c>
      <c r="E2712" s="1" t="str">
        <f>IF(MOD(ROW(D2712),E$1)=0,X,"")</f>
        <v/>
      </c>
      <c r="F2712" s="1" t="str">
        <f>IF(MOD(ROW(E2712),F$1)=0,X,"")</f>
        <v/>
      </c>
      <c r="G2712" s="1" t="str">
        <f>IF(MOD(ROW(F2712),G$1)=0,X,"")</f>
        <v/>
      </c>
      <c r="H2712" s="1" t="str">
        <f>IF(MOD(ROW(G2712),H$1)=0,X,"")</f>
        <v/>
      </c>
      <c r="I2712" s="1" t="str">
        <f>IF(MOD(ROW(H2712),I$1)=0,X,"")</f>
        <v/>
      </c>
      <c r="J2712" s="1" t="str">
        <f>IF(MOD(ROW(I2712),J$1)=0,X,"")</f>
        <v/>
      </c>
    </row>
    <row r="2713" spans="1:10" ht="17" x14ac:dyDescent="0.25">
      <c r="A2713">
        <v>2712</v>
      </c>
      <c r="B2713" s="1" t="str">
        <f>IF(MOD(ROW(A2713),B$1)=0,X,"")</f>
        <v/>
      </c>
      <c r="C2713" s="1" t="str">
        <f>IF(MOD(ROW(B2713),C$1)=0,X,"")</f>
        <v/>
      </c>
      <c r="D2713" s="1" t="str">
        <f>IF(MOD(ROW(C2713),D$1)=0,X,"")</f>
        <v/>
      </c>
      <c r="E2713" s="1" t="str">
        <f>IF(MOD(ROW(D2713),E$1)=0,X,"")</f>
        <v/>
      </c>
      <c r="F2713" s="1" t="str">
        <f>IF(MOD(ROW(E2713),F$1)=0,X,"")</f>
        <v/>
      </c>
      <c r="G2713" s="1" t="str">
        <f>IF(MOD(ROW(F2713),G$1)=0,X,"")</f>
        <v/>
      </c>
      <c r="H2713" s="1" t="str">
        <f>IF(MOD(ROW(G2713),H$1)=0,X,"")</f>
        <v/>
      </c>
      <c r="I2713" s="1" t="str">
        <f>IF(MOD(ROW(H2713),I$1)=0,X,"")</f>
        <v/>
      </c>
      <c r="J2713" s="1" t="str">
        <f>IF(MOD(ROW(I2713),J$1)=0,X,"")</f>
        <v/>
      </c>
    </row>
    <row r="2714" spans="1:10" ht="17" x14ac:dyDescent="0.25">
      <c r="A2714" s="1">
        <v>2713</v>
      </c>
      <c r="B2714" s="1" t="str">
        <f>IF(MOD(ROW(A2714),B$1)=0,X,"")</f>
        <v/>
      </c>
      <c r="C2714" s="1" t="str">
        <f>IF(MOD(ROW(B2714),C$1)=0,X,"")</f>
        <v/>
      </c>
      <c r="D2714" s="1" t="str">
        <f>IF(MOD(ROW(C2714),D$1)=0,X,"")</f>
        <v/>
      </c>
      <c r="E2714" s="1" t="str">
        <f>IF(MOD(ROW(D2714),E$1)=0,X,"")</f>
        <v/>
      </c>
      <c r="F2714" s="1" t="str">
        <f>IF(MOD(ROW(E2714),F$1)=0,X,"")</f>
        <v/>
      </c>
      <c r="G2714" s="1" t="str">
        <f>IF(MOD(ROW(F2714),G$1)=0,X,"")</f>
        <v/>
      </c>
      <c r="H2714" s="1" t="str">
        <f>IF(MOD(ROW(G2714),H$1)=0,X,"")</f>
        <v/>
      </c>
      <c r="I2714" s="1" t="str">
        <f>IF(MOD(ROW(H2714),I$1)=0,X,"")</f>
        <v/>
      </c>
      <c r="J2714" s="1" t="e">
        <f>IF(MOD(ROW(I2714),J$1)=0,X,"")</f>
        <v>#NAME?</v>
      </c>
    </row>
    <row r="2715" spans="1:10" ht="17" x14ac:dyDescent="0.25">
      <c r="A2715">
        <v>2714</v>
      </c>
      <c r="B2715" s="1" t="str">
        <f>IF(MOD(ROW(A2715),B$1)=0,X,"")</f>
        <v/>
      </c>
      <c r="C2715" s="1" t="str">
        <f>IF(MOD(ROW(B2715),C$1)=0,X,"")</f>
        <v/>
      </c>
      <c r="D2715" s="1" t="str">
        <f>IF(MOD(ROW(C2715),D$1)=0,X,"")</f>
        <v/>
      </c>
      <c r="E2715" s="1" t="str">
        <f>IF(MOD(ROW(D2715),E$1)=0,X,"")</f>
        <v/>
      </c>
      <c r="F2715" s="1" t="str">
        <f>IF(MOD(ROW(E2715),F$1)=0,X,"")</f>
        <v/>
      </c>
      <c r="G2715" s="1" t="str">
        <f>IF(MOD(ROW(F2715),G$1)=0,X,"")</f>
        <v/>
      </c>
      <c r="H2715" s="1" t="str">
        <f>IF(MOD(ROW(G2715),H$1)=0,X,"")</f>
        <v/>
      </c>
      <c r="I2715" s="1" t="str">
        <f>IF(MOD(ROW(H2715),I$1)=0,X,"")</f>
        <v/>
      </c>
      <c r="J2715" s="1" t="str">
        <f>IF(MOD(ROW(I2715),J$1)=0,X,"")</f>
        <v/>
      </c>
    </row>
    <row r="2716" spans="1:10" ht="17" x14ac:dyDescent="0.25">
      <c r="A2716" s="1">
        <v>2715</v>
      </c>
      <c r="B2716" s="1" t="str">
        <f>IF(MOD(ROW(A2716),B$1)=0,X,"")</f>
        <v/>
      </c>
      <c r="C2716" s="1" t="str">
        <f>IF(MOD(ROW(B2716),C$1)=0,X,"")</f>
        <v/>
      </c>
      <c r="D2716" s="1" t="str">
        <f>IF(MOD(ROW(C2716),D$1)=0,X,"")</f>
        <v/>
      </c>
      <c r="E2716" s="1" t="str">
        <f>IF(MOD(ROW(D2716),E$1)=0,X,"")</f>
        <v/>
      </c>
      <c r="F2716" s="1" t="str">
        <f>IF(MOD(ROW(E2716),F$1)=0,X,"")</f>
        <v/>
      </c>
      <c r="G2716" s="1" t="str">
        <f>IF(MOD(ROW(F2716),G$1)=0,X,"")</f>
        <v/>
      </c>
      <c r="H2716" s="1" t="str">
        <f>IF(MOD(ROW(G2716),H$1)=0,X,"")</f>
        <v/>
      </c>
      <c r="I2716" s="1" t="str">
        <f>IF(MOD(ROW(H2716),I$1)=0,X,"")</f>
        <v/>
      </c>
      <c r="J2716" s="1" t="str">
        <f>IF(MOD(ROW(I2716),J$1)=0,X,"")</f>
        <v/>
      </c>
    </row>
    <row r="2717" spans="1:10" ht="17" x14ac:dyDescent="0.25">
      <c r="A2717">
        <v>2716</v>
      </c>
      <c r="B2717" s="1" t="e">
        <f>IF(MOD(ROW(A2717),B$1)=0,X,"")</f>
        <v>#NAME?</v>
      </c>
      <c r="C2717" s="1" t="str">
        <f>IF(MOD(ROW(B2717),C$1)=0,X,"")</f>
        <v/>
      </c>
      <c r="D2717" s="1" t="str">
        <f>IF(MOD(ROW(C2717),D$1)=0,X,"")</f>
        <v/>
      </c>
      <c r="E2717" s="1" t="e">
        <f>IF(MOD(ROW(D2717),E$1)=0,X,"")</f>
        <v>#NAME?</v>
      </c>
      <c r="F2717" s="1" t="str">
        <f>IF(MOD(ROW(E2717),F$1)=0,X,"")</f>
        <v/>
      </c>
      <c r="G2717" s="1" t="str">
        <f>IF(MOD(ROW(F2717),G$1)=0,X,"")</f>
        <v/>
      </c>
      <c r="H2717" s="1" t="str">
        <f>IF(MOD(ROW(G2717),H$1)=0,X,"")</f>
        <v/>
      </c>
      <c r="I2717" s="1" t="str">
        <f>IF(MOD(ROW(H2717),I$1)=0,X,"")</f>
        <v/>
      </c>
      <c r="J2717" s="1" t="str">
        <f>IF(MOD(ROW(I2717),J$1)=0,X,"")</f>
        <v/>
      </c>
    </row>
    <row r="2718" spans="1:10" ht="17" x14ac:dyDescent="0.25">
      <c r="A2718" s="1">
        <v>2717</v>
      </c>
      <c r="B2718" s="1" t="str">
        <f>IF(MOD(ROW(A2718),B$1)=0,X,"")</f>
        <v/>
      </c>
      <c r="C2718" s="1" t="str">
        <f>IF(MOD(ROW(B2718),C$1)=0,X,"")</f>
        <v/>
      </c>
      <c r="D2718" s="1" t="str">
        <f>IF(MOD(ROW(C2718),D$1)=0,X,"")</f>
        <v/>
      </c>
      <c r="E2718" s="1" t="str">
        <f>IF(MOD(ROW(D2718),E$1)=0,X,"")</f>
        <v/>
      </c>
      <c r="F2718" s="1" t="str">
        <f>IF(MOD(ROW(E2718),F$1)=0,X,"")</f>
        <v/>
      </c>
      <c r="G2718" s="1" t="str">
        <f>IF(MOD(ROW(F2718),G$1)=0,X,"")</f>
        <v/>
      </c>
      <c r="H2718" s="1" t="str">
        <f>IF(MOD(ROW(G2718),H$1)=0,X,"")</f>
        <v/>
      </c>
      <c r="I2718" s="1" t="str">
        <f>IF(MOD(ROW(H2718),I$1)=0,X,"")</f>
        <v/>
      </c>
      <c r="J2718" s="1" t="str">
        <f>IF(MOD(ROW(I2718),J$1)=0,X,"")</f>
        <v/>
      </c>
    </row>
    <row r="2719" spans="1:10" ht="17" x14ac:dyDescent="0.25">
      <c r="A2719">
        <v>2718</v>
      </c>
      <c r="B2719" s="1" t="str">
        <f>IF(MOD(ROW(A2719),B$1)=0,X,"")</f>
        <v/>
      </c>
      <c r="C2719" s="1" t="str">
        <f>IF(MOD(ROW(B2719),C$1)=0,X,"")</f>
        <v/>
      </c>
      <c r="D2719" s="1" t="str">
        <f>IF(MOD(ROW(C2719),D$1)=0,X,"")</f>
        <v/>
      </c>
      <c r="E2719" s="1" t="str">
        <f>IF(MOD(ROW(D2719),E$1)=0,X,"")</f>
        <v/>
      </c>
      <c r="F2719" s="1" t="str">
        <f>IF(MOD(ROW(E2719),F$1)=0,X,"")</f>
        <v/>
      </c>
      <c r="G2719" s="1" t="str">
        <f>IF(MOD(ROW(F2719),G$1)=0,X,"")</f>
        <v/>
      </c>
      <c r="H2719" s="1" t="str">
        <f>IF(MOD(ROW(G2719),H$1)=0,X,"")</f>
        <v/>
      </c>
      <c r="I2719" s="1" t="str">
        <f>IF(MOD(ROW(H2719),I$1)=0,X,"")</f>
        <v/>
      </c>
      <c r="J2719" s="1" t="str">
        <f>IF(MOD(ROW(I2719),J$1)=0,X,"")</f>
        <v/>
      </c>
    </row>
    <row r="2720" spans="1:10" ht="17" x14ac:dyDescent="0.25">
      <c r="A2720" s="1">
        <v>2719</v>
      </c>
      <c r="B2720" s="1" t="str">
        <f>IF(MOD(ROW(A2720),B$1)=0,X,"")</f>
        <v/>
      </c>
      <c r="C2720" s="1" t="str">
        <f>IF(MOD(ROW(B2720),C$1)=0,X,"")</f>
        <v/>
      </c>
      <c r="D2720" s="1" t="str">
        <f>IF(MOD(ROW(C2720),D$1)=0,X,"")</f>
        <v/>
      </c>
      <c r="E2720" s="1" t="str">
        <f>IF(MOD(ROW(D2720),E$1)=0,X,"")</f>
        <v/>
      </c>
      <c r="F2720" s="1" t="e">
        <f>IF(MOD(ROW(E2720),F$1)=0,X,"")</f>
        <v>#NAME?</v>
      </c>
      <c r="G2720" s="1" t="str">
        <f>IF(MOD(ROW(F2720),G$1)=0,X,"")</f>
        <v/>
      </c>
      <c r="H2720" s="1" t="str">
        <f>IF(MOD(ROW(G2720),H$1)=0,X,"")</f>
        <v/>
      </c>
      <c r="I2720" s="1" t="str">
        <f>IF(MOD(ROW(H2720),I$1)=0,X,"")</f>
        <v/>
      </c>
      <c r="J2720" s="1" t="str">
        <f>IF(MOD(ROW(I2720),J$1)=0,X,"")</f>
        <v/>
      </c>
    </row>
    <row r="2721" spans="1:10" ht="17" x14ac:dyDescent="0.25">
      <c r="A2721">
        <v>2720</v>
      </c>
      <c r="B2721" s="1" t="str">
        <f>IF(MOD(ROW(A2721),B$1)=0,X,"")</f>
        <v/>
      </c>
      <c r="C2721" s="1" t="str">
        <f>IF(MOD(ROW(B2721),C$1)=0,X,"")</f>
        <v/>
      </c>
      <c r="D2721" s="1" t="str">
        <f>IF(MOD(ROW(C2721),D$1)=0,X,"")</f>
        <v/>
      </c>
      <c r="E2721" s="1" t="str">
        <f>IF(MOD(ROW(D2721),E$1)=0,X,"")</f>
        <v/>
      </c>
      <c r="F2721" s="1" t="str">
        <f>IF(MOD(ROW(E2721),F$1)=0,X,"")</f>
        <v/>
      </c>
      <c r="G2721" s="1" t="str">
        <f>IF(MOD(ROW(F2721),G$1)=0,X,"")</f>
        <v/>
      </c>
      <c r="H2721" s="1" t="str">
        <f>IF(MOD(ROW(G2721),H$1)=0,X,"")</f>
        <v/>
      </c>
      <c r="I2721" s="1" t="str">
        <f>IF(MOD(ROW(H2721),I$1)=0,X,"")</f>
        <v/>
      </c>
      <c r="J2721" s="1" t="str">
        <f>IF(MOD(ROW(I2721),J$1)=0,X,"")</f>
        <v/>
      </c>
    </row>
    <row r="2722" spans="1:10" ht="17" x14ac:dyDescent="0.25">
      <c r="A2722" s="1">
        <v>2721</v>
      </c>
      <c r="B2722" s="1" t="str">
        <f>IF(MOD(ROW(A2722),B$1)=0,X,"")</f>
        <v/>
      </c>
      <c r="C2722" s="1" t="str">
        <f>IF(MOD(ROW(B2722),C$1)=0,X,"")</f>
        <v/>
      </c>
      <c r="D2722" s="1" t="str">
        <f>IF(MOD(ROW(C2722),D$1)=0,X,"")</f>
        <v/>
      </c>
      <c r="E2722" s="1" t="str">
        <f>IF(MOD(ROW(D2722),E$1)=0,X,"")</f>
        <v/>
      </c>
      <c r="F2722" s="1" t="str">
        <f>IF(MOD(ROW(E2722),F$1)=0,X,"")</f>
        <v/>
      </c>
      <c r="G2722" s="1" t="str">
        <f>IF(MOD(ROW(F2722),G$1)=0,X,"")</f>
        <v/>
      </c>
      <c r="H2722" s="1" t="str">
        <f>IF(MOD(ROW(G2722),H$1)=0,X,"")</f>
        <v/>
      </c>
      <c r="I2722" s="1" t="str">
        <f>IF(MOD(ROW(H2722),I$1)=0,X,"")</f>
        <v/>
      </c>
      <c r="J2722" s="1" t="str">
        <f>IF(MOD(ROW(I2722),J$1)=0,X,"")</f>
        <v/>
      </c>
    </row>
    <row r="2723" spans="1:10" ht="17" x14ac:dyDescent="0.25">
      <c r="A2723">
        <v>2722</v>
      </c>
      <c r="B2723" s="1" t="str">
        <f>IF(MOD(ROW(A2723),B$1)=0,X,"")</f>
        <v/>
      </c>
      <c r="C2723" s="1" t="str">
        <f>IF(MOD(ROW(B2723),C$1)=0,X,"")</f>
        <v/>
      </c>
      <c r="D2723" s="1" t="str">
        <f>IF(MOD(ROW(C2723),D$1)=0,X,"")</f>
        <v/>
      </c>
      <c r="E2723" s="1" t="str">
        <f>IF(MOD(ROW(D2723),E$1)=0,X,"")</f>
        <v/>
      </c>
      <c r="F2723" s="1" t="str">
        <f>IF(MOD(ROW(E2723),F$1)=0,X,"")</f>
        <v/>
      </c>
      <c r="G2723" s="1" t="str">
        <f>IF(MOD(ROW(F2723),G$1)=0,X,"")</f>
        <v/>
      </c>
      <c r="H2723" s="1" t="str">
        <f>IF(MOD(ROW(G2723),H$1)=0,X,"")</f>
        <v/>
      </c>
      <c r="I2723" s="1" t="str">
        <f>IF(MOD(ROW(H2723),I$1)=0,X,"")</f>
        <v/>
      </c>
      <c r="J2723" s="1" t="str">
        <f>IF(MOD(ROW(I2723),J$1)=0,X,"")</f>
        <v/>
      </c>
    </row>
    <row r="2724" spans="1:10" ht="17" x14ac:dyDescent="0.25">
      <c r="A2724" s="1">
        <v>2723</v>
      </c>
      <c r="B2724" s="1" t="str">
        <f>IF(MOD(ROW(A2724),B$1)=0,X,"")</f>
        <v/>
      </c>
      <c r="C2724" s="1" t="str">
        <f>IF(MOD(ROW(B2724),C$1)=0,X,"")</f>
        <v/>
      </c>
      <c r="D2724" s="1" t="str">
        <f>IF(MOD(ROW(C2724),D$1)=0,X,"")</f>
        <v/>
      </c>
      <c r="E2724" s="1" t="str">
        <f>IF(MOD(ROW(D2724),E$1)=0,X,"")</f>
        <v/>
      </c>
      <c r="F2724" s="1" t="str">
        <f>IF(MOD(ROW(E2724),F$1)=0,X,"")</f>
        <v/>
      </c>
      <c r="G2724" s="1" t="str">
        <f>IF(MOD(ROW(F2724),G$1)=0,X,"")</f>
        <v/>
      </c>
      <c r="H2724" s="1" t="str">
        <f>IF(MOD(ROW(G2724),H$1)=0,X,"")</f>
        <v/>
      </c>
      <c r="I2724" s="1" t="str">
        <f>IF(MOD(ROW(H2724),I$1)=0,X,"")</f>
        <v/>
      </c>
      <c r="J2724" s="1" t="str">
        <f>IF(MOD(ROW(I2724),J$1)=0,X,"")</f>
        <v/>
      </c>
    </row>
    <row r="2725" spans="1:10" ht="17" x14ac:dyDescent="0.25">
      <c r="A2725">
        <v>2724</v>
      </c>
      <c r="B2725" s="1" t="str">
        <f>IF(MOD(ROW(A2725),B$1)=0,X,"")</f>
        <v/>
      </c>
      <c r="C2725" s="1" t="str">
        <f>IF(MOD(ROW(B2725),C$1)=0,X,"")</f>
        <v/>
      </c>
      <c r="D2725" s="1" t="str">
        <f>IF(MOD(ROW(C2725),D$1)=0,X,"")</f>
        <v/>
      </c>
      <c r="E2725" s="1" t="str">
        <f>IF(MOD(ROW(D2725),E$1)=0,X,"")</f>
        <v/>
      </c>
      <c r="F2725" s="1" t="str">
        <f>IF(MOD(ROW(E2725),F$1)=0,X,"")</f>
        <v/>
      </c>
      <c r="G2725" s="1" t="str">
        <f>IF(MOD(ROW(F2725),G$1)=0,X,"")</f>
        <v/>
      </c>
      <c r="H2725" s="1" t="str">
        <f>IF(MOD(ROW(G2725),H$1)=0,X,"")</f>
        <v/>
      </c>
      <c r="I2725" s="1" t="str">
        <f>IF(MOD(ROW(H2725),I$1)=0,X,"")</f>
        <v/>
      </c>
      <c r="J2725" s="1" t="str">
        <f>IF(MOD(ROW(I2725),J$1)=0,X,"")</f>
        <v/>
      </c>
    </row>
    <row r="2726" spans="1:10" ht="17" x14ac:dyDescent="0.25">
      <c r="A2726" s="1">
        <v>2725</v>
      </c>
      <c r="B2726" s="1" t="str">
        <f>IF(MOD(ROW(A2726),B$1)=0,X,"")</f>
        <v/>
      </c>
      <c r="C2726" s="1" t="str">
        <f>IF(MOD(ROW(B2726),C$1)=0,X,"")</f>
        <v/>
      </c>
      <c r="D2726" s="1" t="str">
        <f>IF(MOD(ROW(C2726),D$1)=0,X,"")</f>
        <v/>
      </c>
      <c r="E2726" s="1" t="str">
        <f>IF(MOD(ROW(D2726),E$1)=0,X,"")</f>
        <v/>
      </c>
      <c r="F2726" s="1" t="str">
        <f>IF(MOD(ROW(E2726),F$1)=0,X,"")</f>
        <v/>
      </c>
      <c r="G2726" s="1" t="e">
        <f>IF(MOD(ROW(F2726),G$1)=0,X,"")</f>
        <v>#NAME?</v>
      </c>
      <c r="H2726" s="1" t="str">
        <f>IF(MOD(ROW(G2726),H$1)=0,X,"")</f>
        <v/>
      </c>
      <c r="I2726" s="1" t="str">
        <f>IF(MOD(ROW(H2726),I$1)=0,X,"")</f>
        <v/>
      </c>
      <c r="J2726" s="1" t="str">
        <f>IF(MOD(ROW(I2726),J$1)=0,X,"")</f>
        <v/>
      </c>
    </row>
    <row r="2727" spans="1:10" ht="17" x14ac:dyDescent="0.25">
      <c r="A2727">
        <v>2726</v>
      </c>
      <c r="B2727" s="1" t="str">
        <f>IF(MOD(ROW(A2727),B$1)=0,X,"")</f>
        <v/>
      </c>
      <c r="C2727" s="1" t="str">
        <f>IF(MOD(ROW(B2727),C$1)=0,X,"")</f>
        <v/>
      </c>
      <c r="D2727" s="1" t="str">
        <f>IF(MOD(ROW(C2727),D$1)=0,X,"")</f>
        <v/>
      </c>
      <c r="E2727" s="1" t="str">
        <f>IF(MOD(ROW(D2727),E$1)=0,X,"")</f>
        <v/>
      </c>
      <c r="F2727" s="1" t="str">
        <f>IF(MOD(ROW(E2727),F$1)=0,X,"")</f>
        <v/>
      </c>
      <c r="G2727" s="1" t="str">
        <f>IF(MOD(ROW(F2727),G$1)=0,X,"")</f>
        <v/>
      </c>
      <c r="H2727" s="1" t="str">
        <f>IF(MOD(ROW(G2727),H$1)=0,X,"")</f>
        <v/>
      </c>
      <c r="I2727" s="1" t="str">
        <f>IF(MOD(ROW(H2727),I$1)=0,X,"")</f>
        <v/>
      </c>
      <c r="J2727" s="1" t="str">
        <f>IF(MOD(ROW(I2727),J$1)=0,X,"")</f>
        <v/>
      </c>
    </row>
    <row r="2728" spans="1:10" ht="17" x14ac:dyDescent="0.25">
      <c r="A2728" s="1">
        <v>2727</v>
      </c>
      <c r="B2728" s="1" t="str">
        <f>IF(MOD(ROW(A2728),B$1)=0,X,"")</f>
        <v/>
      </c>
      <c r="C2728" s="1" t="str">
        <f>IF(MOD(ROW(B2728),C$1)=0,X,"")</f>
        <v/>
      </c>
      <c r="D2728" s="1" t="str">
        <f>IF(MOD(ROW(C2728),D$1)=0,X,"")</f>
        <v/>
      </c>
      <c r="E2728" s="1" t="str">
        <f>IF(MOD(ROW(D2728),E$1)=0,X,"")</f>
        <v/>
      </c>
      <c r="F2728" s="1" t="str">
        <f>IF(MOD(ROW(E2728),F$1)=0,X,"")</f>
        <v/>
      </c>
      <c r="G2728" s="1" t="str">
        <f>IF(MOD(ROW(F2728),G$1)=0,X,"")</f>
        <v/>
      </c>
      <c r="H2728" s="1" t="str">
        <f>IF(MOD(ROW(G2728),H$1)=0,X,"")</f>
        <v/>
      </c>
      <c r="I2728" s="1" t="str">
        <f>IF(MOD(ROW(H2728),I$1)=0,X,"")</f>
        <v/>
      </c>
      <c r="J2728" s="1" t="str">
        <f>IF(MOD(ROW(I2728),J$1)=0,X,"")</f>
        <v/>
      </c>
    </row>
    <row r="2729" spans="1:10" ht="17" x14ac:dyDescent="0.25">
      <c r="A2729">
        <v>2728</v>
      </c>
      <c r="B2729" s="1" t="str">
        <f>IF(MOD(ROW(A2729),B$1)=0,X,"")</f>
        <v/>
      </c>
      <c r="C2729" s="1" t="str">
        <f>IF(MOD(ROW(B2729),C$1)=0,X,"")</f>
        <v/>
      </c>
      <c r="D2729" s="1" t="str">
        <f>IF(MOD(ROW(C2729),D$1)=0,X,"")</f>
        <v/>
      </c>
      <c r="E2729" s="1" t="str">
        <f>IF(MOD(ROW(D2729),E$1)=0,X,"")</f>
        <v/>
      </c>
      <c r="F2729" s="1" t="str">
        <f>IF(MOD(ROW(E2729),F$1)=0,X,"")</f>
        <v/>
      </c>
      <c r="G2729" s="1" t="str">
        <f>IF(MOD(ROW(F2729),G$1)=0,X,"")</f>
        <v/>
      </c>
      <c r="H2729" s="1" t="str">
        <f>IF(MOD(ROW(G2729),H$1)=0,X,"")</f>
        <v/>
      </c>
      <c r="I2729" s="1" t="str">
        <f>IF(MOD(ROW(H2729),I$1)=0,X,"")</f>
        <v/>
      </c>
      <c r="J2729" s="1" t="str">
        <f>IF(MOD(ROW(I2729),J$1)=0,X,"")</f>
        <v/>
      </c>
    </row>
    <row r="2730" spans="1:10" ht="17" x14ac:dyDescent="0.25">
      <c r="A2730" s="1">
        <v>2729</v>
      </c>
      <c r="B2730" s="1" t="str">
        <f>IF(MOD(ROW(A2730),B$1)=0,X,"")</f>
        <v/>
      </c>
      <c r="C2730" s="1" t="str">
        <f>IF(MOD(ROW(B2730),C$1)=0,X,"")</f>
        <v/>
      </c>
      <c r="D2730" s="1" t="str">
        <f>IF(MOD(ROW(C2730),D$1)=0,X,"")</f>
        <v/>
      </c>
      <c r="E2730" s="1" t="e">
        <f>IF(MOD(ROW(D2730),E$1)=0,X,"")</f>
        <v>#NAME?</v>
      </c>
      <c r="F2730" s="1" t="str">
        <f>IF(MOD(ROW(E2730),F$1)=0,X,"")</f>
        <v/>
      </c>
      <c r="G2730" s="1" t="str">
        <f>IF(MOD(ROW(F2730),G$1)=0,X,"")</f>
        <v/>
      </c>
      <c r="H2730" s="1" t="str">
        <f>IF(MOD(ROW(G2730),H$1)=0,X,"")</f>
        <v/>
      </c>
      <c r="I2730" s="1" t="str">
        <f>IF(MOD(ROW(H2730),I$1)=0,X,"")</f>
        <v/>
      </c>
      <c r="J2730" s="1" t="str">
        <f>IF(MOD(ROW(I2730),J$1)=0,X,"")</f>
        <v/>
      </c>
    </row>
    <row r="2731" spans="1:10" ht="17" x14ac:dyDescent="0.25">
      <c r="A2731">
        <v>2730</v>
      </c>
      <c r="B2731" s="1" t="str">
        <f>IF(MOD(ROW(A2731),B$1)=0,X,"")</f>
        <v/>
      </c>
      <c r="C2731" s="1" t="str">
        <f>IF(MOD(ROW(B2731),C$1)=0,X,"")</f>
        <v/>
      </c>
      <c r="D2731" s="1" t="str">
        <f>IF(MOD(ROW(C2731),D$1)=0,X,"")</f>
        <v/>
      </c>
      <c r="E2731" s="1" t="str">
        <f>IF(MOD(ROW(D2731),E$1)=0,X,"")</f>
        <v/>
      </c>
      <c r="F2731" s="1" t="str">
        <f>IF(MOD(ROW(E2731),F$1)=0,X,"")</f>
        <v/>
      </c>
      <c r="G2731" s="1" t="str">
        <f>IF(MOD(ROW(F2731),G$1)=0,X,"")</f>
        <v/>
      </c>
      <c r="H2731" s="1" t="str">
        <f>IF(MOD(ROW(G2731),H$1)=0,X,"")</f>
        <v/>
      </c>
      <c r="I2731" s="1" t="str">
        <f>IF(MOD(ROW(H2731),I$1)=0,X,"")</f>
        <v/>
      </c>
      <c r="J2731" s="1" t="str">
        <f>IF(MOD(ROW(I2731),J$1)=0,X,"")</f>
        <v/>
      </c>
    </row>
    <row r="2732" spans="1:10" ht="17" x14ac:dyDescent="0.25">
      <c r="A2732" s="1">
        <v>2731</v>
      </c>
      <c r="B2732" s="1" t="str">
        <f>IF(MOD(ROW(A2732),B$1)=0,X,"")</f>
        <v/>
      </c>
      <c r="C2732" s="1" t="str">
        <f>IF(MOD(ROW(B2732),C$1)=0,X,"")</f>
        <v/>
      </c>
      <c r="D2732" s="1" t="str">
        <f>IF(MOD(ROW(C2732),D$1)=0,X,"")</f>
        <v/>
      </c>
      <c r="E2732" s="1" t="str">
        <f>IF(MOD(ROW(D2732),E$1)=0,X,"")</f>
        <v/>
      </c>
      <c r="F2732" s="1" t="str">
        <f>IF(MOD(ROW(E2732),F$1)=0,X,"")</f>
        <v/>
      </c>
      <c r="G2732" s="1" t="str">
        <f>IF(MOD(ROW(F2732),G$1)=0,X,"")</f>
        <v/>
      </c>
      <c r="H2732" s="1" t="str">
        <f>IF(MOD(ROW(G2732),H$1)=0,X,"")</f>
        <v/>
      </c>
      <c r="I2732" s="1" t="str">
        <f>IF(MOD(ROW(H2732),I$1)=0,X,"")</f>
        <v/>
      </c>
      <c r="J2732" s="1" t="str">
        <f>IF(MOD(ROW(I2732),J$1)=0,X,"")</f>
        <v/>
      </c>
    </row>
    <row r="2733" spans="1:10" ht="17" x14ac:dyDescent="0.25">
      <c r="A2733">
        <v>2732</v>
      </c>
      <c r="B2733" s="1" t="str">
        <f>IF(MOD(ROW(A2733),B$1)=0,X,"")</f>
        <v/>
      </c>
      <c r="C2733" s="1" t="str">
        <f>IF(MOD(ROW(B2733),C$1)=0,X,"")</f>
        <v/>
      </c>
      <c r="D2733" s="1" t="str">
        <f>IF(MOD(ROW(C2733),D$1)=0,X,"")</f>
        <v/>
      </c>
      <c r="E2733" s="1" t="str">
        <f>IF(MOD(ROW(D2733),E$1)=0,X,"")</f>
        <v/>
      </c>
      <c r="F2733" s="1" t="str">
        <f>IF(MOD(ROW(E2733),F$1)=0,X,"")</f>
        <v/>
      </c>
      <c r="G2733" s="1" t="str">
        <f>IF(MOD(ROW(F2733),G$1)=0,X,"")</f>
        <v/>
      </c>
      <c r="H2733" s="1" t="str">
        <f>IF(MOD(ROW(G2733),H$1)=0,X,"")</f>
        <v/>
      </c>
      <c r="I2733" s="1" t="str">
        <f>IF(MOD(ROW(H2733),I$1)=0,X,"")</f>
        <v/>
      </c>
      <c r="J2733" s="1" t="str">
        <f>IF(MOD(ROW(I2733),J$1)=0,X,"")</f>
        <v/>
      </c>
    </row>
    <row r="2734" spans="1:10" ht="17" x14ac:dyDescent="0.25">
      <c r="A2734" s="1">
        <v>2733</v>
      </c>
      <c r="B2734" s="1" t="str">
        <f>IF(MOD(ROW(A2734),B$1)=0,X,"")</f>
        <v/>
      </c>
      <c r="C2734" s="1" t="str">
        <f>IF(MOD(ROW(B2734),C$1)=0,X,"")</f>
        <v/>
      </c>
      <c r="D2734" s="1" t="str">
        <f>IF(MOD(ROW(C2734),D$1)=0,X,"")</f>
        <v/>
      </c>
      <c r="E2734" s="1" t="str">
        <f>IF(MOD(ROW(D2734),E$1)=0,X,"")</f>
        <v/>
      </c>
      <c r="F2734" s="1" t="str">
        <f>IF(MOD(ROW(E2734),F$1)=0,X,"")</f>
        <v/>
      </c>
      <c r="G2734" s="1" t="str">
        <f>IF(MOD(ROW(F2734),G$1)=0,X,"")</f>
        <v/>
      </c>
      <c r="H2734" s="1" t="str">
        <f>IF(MOD(ROW(G2734),H$1)=0,X,"")</f>
        <v/>
      </c>
      <c r="I2734" s="1" t="str">
        <f>IF(MOD(ROW(H2734),I$1)=0,X,"")</f>
        <v/>
      </c>
      <c r="J2734" s="1" t="str">
        <f>IF(MOD(ROW(I2734),J$1)=0,X,"")</f>
        <v/>
      </c>
    </row>
    <row r="2735" spans="1:10" ht="17" x14ac:dyDescent="0.25">
      <c r="A2735">
        <v>2734</v>
      </c>
      <c r="B2735" s="1" t="str">
        <f>IF(MOD(ROW(A2735),B$1)=0,X,"")</f>
        <v/>
      </c>
      <c r="C2735" s="1" t="str">
        <f>IF(MOD(ROW(B2735),C$1)=0,X,"")</f>
        <v/>
      </c>
      <c r="D2735" s="1" t="str">
        <f>IF(MOD(ROW(C2735),D$1)=0,X,"")</f>
        <v/>
      </c>
      <c r="E2735" s="1" t="str">
        <f>IF(MOD(ROW(D2735),E$1)=0,X,"")</f>
        <v/>
      </c>
      <c r="F2735" s="1" t="str">
        <f>IF(MOD(ROW(E2735),F$1)=0,X,"")</f>
        <v/>
      </c>
      <c r="G2735" s="1" t="str">
        <f>IF(MOD(ROW(F2735),G$1)=0,X,"")</f>
        <v/>
      </c>
      <c r="H2735" s="1" t="str">
        <f>IF(MOD(ROW(G2735),H$1)=0,X,"")</f>
        <v/>
      </c>
      <c r="I2735" s="1" t="str">
        <f>IF(MOD(ROW(H2735),I$1)=0,X,"")</f>
        <v/>
      </c>
      <c r="J2735" s="1" t="str">
        <f>IF(MOD(ROW(I2735),J$1)=0,X,"")</f>
        <v/>
      </c>
    </row>
    <row r="2736" spans="1:10" ht="17" x14ac:dyDescent="0.25">
      <c r="A2736" s="1">
        <v>2735</v>
      </c>
      <c r="B2736" s="1" t="e">
        <f>IF(MOD(ROW(A2736),B$1)=0,X,"")</f>
        <v>#NAME?</v>
      </c>
      <c r="C2736" s="1" t="str">
        <f>IF(MOD(ROW(B2736),C$1)=0,X,"")</f>
        <v/>
      </c>
      <c r="D2736" s="1" t="str">
        <f>IF(MOD(ROW(C2736),D$1)=0,X,"")</f>
        <v/>
      </c>
      <c r="E2736" s="1" t="str">
        <f>IF(MOD(ROW(D2736),E$1)=0,X,"")</f>
        <v/>
      </c>
      <c r="F2736" s="1" t="str">
        <f>IF(MOD(ROW(E2736),F$1)=0,X,"")</f>
        <v/>
      </c>
      <c r="G2736" s="1" t="str">
        <f>IF(MOD(ROW(F2736),G$1)=0,X,"")</f>
        <v/>
      </c>
      <c r="H2736" s="1" t="str">
        <f>IF(MOD(ROW(G2736),H$1)=0,X,"")</f>
        <v/>
      </c>
      <c r="I2736" s="1" t="str">
        <f>IF(MOD(ROW(H2736),I$1)=0,X,"")</f>
        <v/>
      </c>
      <c r="J2736" s="1" t="str">
        <f>IF(MOD(ROW(I2736),J$1)=0,X,"")</f>
        <v/>
      </c>
    </row>
    <row r="2737" spans="1:10" ht="17" x14ac:dyDescent="0.25">
      <c r="A2737">
        <v>2736</v>
      </c>
      <c r="B2737" s="1" t="str">
        <f>IF(MOD(ROW(A2737),B$1)=0,X,"")</f>
        <v/>
      </c>
      <c r="C2737" s="1" t="str">
        <f>IF(MOD(ROW(B2737),C$1)=0,X,"")</f>
        <v/>
      </c>
      <c r="D2737" s="1" t="str">
        <f>IF(MOD(ROW(C2737),D$1)=0,X,"")</f>
        <v/>
      </c>
      <c r="E2737" s="1" t="str">
        <f>IF(MOD(ROW(D2737),E$1)=0,X,"")</f>
        <v/>
      </c>
      <c r="F2737" s="1" t="e">
        <f>IF(MOD(ROW(E2737),F$1)=0,X,"")</f>
        <v>#NAME?</v>
      </c>
      <c r="G2737" s="1" t="str">
        <f>IF(MOD(ROW(F2737),G$1)=0,X,"")</f>
        <v/>
      </c>
      <c r="H2737" s="1" t="str">
        <f>IF(MOD(ROW(G2737),H$1)=0,X,"")</f>
        <v/>
      </c>
      <c r="I2737" s="1" t="str">
        <f>IF(MOD(ROW(H2737),I$1)=0,X,"")</f>
        <v/>
      </c>
      <c r="J2737" s="1" t="e">
        <f>IF(MOD(ROW(I2737),J$1)=0,X,"")</f>
        <v>#NAME?</v>
      </c>
    </row>
    <row r="2738" spans="1:10" ht="17" x14ac:dyDescent="0.25">
      <c r="A2738" s="1">
        <v>2737</v>
      </c>
      <c r="B2738" s="1" t="str">
        <f>IF(MOD(ROW(A2738),B$1)=0,X,"")</f>
        <v/>
      </c>
      <c r="C2738" s="1" t="str">
        <f>IF(MOD(ROW(B2738),C$1)=0,X,"")</f>
        <v/>
      </c>
      <c r="D2738" s="1" t="str">
        <f>IF(MOD(ROW(C2738),D$1)=0,X,"")</f>
        <v/>
      </c>
      <c r="E2738" s="1" t="str">
        <f>IF(MOD(ROW(D2738),E$1)=0,X,"")</f>
        <v/>
      </c>
      <c r="F2738" s="1" t="str">
        <f>IF(MOD(ROW(E2738),F$1)=0,X,"")</f>
        <v/>
      </c>
      <c r="G2738" s="1" t="str">
        <f>IF(MOD(ROW(F2738),G$1)=0,X,"")</f>
        <v/>
      </c>
      <c r="H2738" s="1" t="str">
        <f>IF(MOD(ROW(G2738),H$1)=0,X,"")</f>
        <v/>
      </c>
      <c r="I2738" s="1" t="e">
        <f>IF(MOD(ROW(H2738),I$1)=0,X,"")</f>
        <v>#NAME?</v>
      </c>
      <c r="J2738" s="1" t="str">
        <f>IF(MOD(ROW(I2738),J$1)=0,X,"")</f>
        <v/>
      </c>
    </row>
    <row r="2739" spans="1:10" ht="17" x14ac:dyDescent="0.25">
      <c r="A2739">
        <v>2738</v>
      </c>
      <c r="B2739" s="1" t="str">
        <f>IF(MOD(ROW(A2739),B$1)=0,X,"")</f>
        <v/>
      </c>
      <c r="C2739" s="1" t="str">
        <f>IF(MOD(ROW(B2739),C$1)=0,X,"")</f>
        <v/>
      </c>
      <c r="D2739" s="1" t="str">
        <f>IF(MOD(ROW(C2739),D$1)=0,X,"")</f>
        <v/>
      </c>
      <c r="E2739" s="1" t="str">
        <f>IF(MOD(ROW(D2739),E$1)=0,X,"")</f>
        <v/>
      </c>
      <c r="F2739" s="1" t="str">
        <f>IF(MOD(ROW(E2739),F$1)=0,X,"")</f>
        <v/>
      </c>
      <c r="G2739" s="1" t="str">
        <f>IF(MOD(ROW(F2739),G$1)=0,X,"")</f>
        <v/>
      </c>
      <c r="H2739" s="1" t="str">
        <f>IF(MOD(ROW(G2739),H$1)=0,X,"")</f>
        <v/>
      </c>
      <c r="I2739" s="1" t="str">
        <f>IF(MOD(ROW(H2739),I$1)=0,X,"")</f>
        <v/>
      </c>
      <c r="J2739" s="1" t="str">
        <f>IF(MOD(ROW(I2739),J$1)=0,X,"")</f>
        <v/>
      </c>
    </row>
    <row r="2740" spans="1:10" ht="17" x14ac:dyDescent="0.25">
      <c r="A2740" s="1">
        <v>2739</v>
      </c>
      <c r="B2740" s="1" t="str">
        <f>IF(MOD(ROW(A2740),B$1)=0,X,"")</f>
        <v/>
      </c>
      <c r="C2740" s="1" t="str">
        <f>IF(MOD(ROW(B2740),C$1)=0,X,"")</f>
        <v/>
      </c>
      <c r="D2740" s="1" t="str">
        <f>IF(MOD(ROW(C2740),D$1)=0,X,"")</f>
        <v/>
      </c>
      <c r="E2740" s="1" t="str">
        <f>IF(MOD(ROW(D2740),E$1)=0,X,"")</f>
        <v/>
      </c>
      <c r="F2740" s="1" t="str">
        <f>IF(MOD(ROW(E2740),F$1)=0,X,"")</f>
        <v/>
      </c>
      <c r="G2740" s="1" t="str">
        <f>IF(MOD(ROW(F2740),G$1)=0,X,"")</f>
        <v/>
      </c>
      <c r="H2740" s="1" t="str">
        <f>IF(MOD(ROW(G2740),H$1)=0,X,"")</f>
        <v/>
      </c>
      <c r="I2740" s="1" t="str">
        <f>IF(MOD(ROW(H2740),I$1)=0,X,"")</f>
        <v/>
      </c>
      <c r="J2740" s="1" t="str">
        <f>IF(MOD(ROW(I2740),J$1)=0,X,"")</f>
        <v/>
      </c>
    </row>
    <row r="2741" spans="1:10" ht="17" x14ac:dyDescent="0.25">
      <c r="A2741">
        <v>2740</v>
      </c>
      <c r="B2741" s="1" t="str">
        <f>IF(MOD(ROW(A2741),B$1)=0,X,"")</f>
        <v/>
      </c>
      <c r="C2741" s="1" t="str">
        <f>IF(MOD(ROW(B2741),C$1)=0,X,"")</f>
        <v/>
      </c>
      <c r="D2741" s="1" t="str">
        <f>IF(MOD(ROW(C2741),D$1)=0,X,"")</f>
        <v/>
      </c>
      <c r="E2741" s="1" t="str">
        <f>IF(MOD(ROW(D2741),E$1)=0,X,"")</f>
        <v/>
      </c>
      <c r="F2741" s="1" t="str">
        <f>IF(MOD(ROW(E2741),F$1)=0,X,"")</f>
        <v/>
      </c>
      <c r="G2741" s="1" t="str">
        <f>IF(MOD(ROW(F2741),G$1)=0,X,"")</f>
        <v/>
      </c>
      <c r="H2741" s="1" t="str">
        <f>IF(MOD(ROW(G2741),H$1)=0,X,"")</f>
        <v/>
      </c>
      <c r="I2741" s="1" t="str">
        <f>IF(MOD(ROW(H2741),I$1)=0,X,"")</f>
        <v/>
      </c>
      <c r="J2741" s="1" t="str">
        <f>IF(MOD(ROW(I2741),J$1)=0,X,"")</f>
        <v/>
      </c>
    </row>
    <row r="2742" spans="1:10" ht="17" x14ac:dyDescent="0.25">
      <c r="A2742" s="1">
        <v>2741</v>
      </c>
      <c r="B2742" s="1" t="str">
        <f>IF(MOD(ROW(A2742),B$1)=0,X,"")</f>
        <v/>
      </c>
      <c r="C2742" s="1" t="str">
        <f>IF(MOD(ROW(B2742),C$1)=0,X,"")</f>
        <v/>
      </c>
      <c r="D2742" s="1" t="str">
        <f>IF(MOD(ROW(C2742),D$1)=0,X,"")</f>
        <v/>
      </c>
      <c r="E2742" s="1" t="str">
        <f>IF(MOD(ROW(D2742),E$1)=0,X,"")</f>
        <v/>
      </c>
      <c r="F2742" s="1" t="str">
        <f>IF(MOD(ROW(E2742),F$1)=0,X,"")</f>
        <v/>
      </c>
      <c r="G2742" s="1" t="str">
        <f>IF(MOD(ROW(F2742),G$1)=0,X,"")</f>
        <v/>
      </c>
      <c r="H2742" s="1" t="str">
        <f>IF(MOD(ROW(G2742),H$1)=0,X,"")</f>
        <v/>
      </c>
      <c r="I2742" s="1" t="str">
        <f>IF(MOD(ROW(H2742),I$1)=0,X,"")</f>
        <v/>
      </c>
      <c r="J2742" s="1" t="str">
        <f>IF(MOD(ROW(I2742),J$1)=0,X,"")</f>
        <v/>
      </c>
    </row>
    <row r="2743" spans="1:10" ht="17" x14ac:dyDescent="0.25">
      <c r="A2743">
        <v>2742</v>
      </c>
      <c r="B2743" s="1" t="str">
        <f>IF(MOD(ROW(A2743),B$1)=0,X,"")</f>
        <v/>
      </c>
      <c r="C2743" s="1" t="str">
        <f>IF(MOD(ROW(B2743),C$1)=0,X,"")</f>
        <v/>
      </c>
      <c r="D2743" s="1" t="str">
        <f>IF(MOD(ROW(C2743),D$1)=0,X,"")</f>
        <v/>
      </c>
      <c r="E2743" s="1" t="e">
        <f>IF(MOD(ROW(D2743),E$1)=0,X,"")</f>
        <v>#NAME?</v>
      </c>
      <c r="F2743" s="1" t="str">
        <f>IF(MOD(ROW(E2743),F$1)=0,X,"")</f>
        <v/>
      </c>
      <c r="G2743" s="1" t="str">
        <f>IF(MOD(ROW(F2743),G$1)=0,X,"")</f>
        <v/>
      </c>
      <c r="H2743" s="1" t="str">
        <f>IF(MOD(ROW(G2743),H$1)=0,X,"")</f>
        <v/>
      </c>
      <c r="I2743" s="1" t="str">
        <f>IF(MOD(ROW(H2743),I$1)=0,X,"")</f>
        <v/>
      </c>
      <c r="J2743" s="1" t="str">
        <f>IF(MOD(ROW(I2743),J$1)=0,X,"")</f>
        <v/>
      </c>
    </row>
    <row r="2744" spans="1:10" ht="17" x14ac:dyDescent="0.25">
      <c r="A2744" s="1">
        <v>2743</v>
      </c>
      <c r="B2744" s="1" t="str">
        <f>IF(MOD(ROW(A2744),B$1)=0,X,"")</f>
        <v/>
      </c>
      <c r="C2744" s="1" t="str">
        <f>IF(MOD(ROW(B2744),C$1)=0,X,"")</f>
        <v/>
      </c>
      <c r="D2744" s="1" t="str">
        <f>IF(MOD(ROW(C2744),D$1)=0,X,"")</f>
        <v/>
      </c>
      <c r="E2744" s="1" t="str">
        <f>IF(MOD(ROW(D2744),E$1)=0,X,"")</f>
        <v/>
      </c>
      <c r="F2744" s="1" t="str">
        <f>IF(MOD(ROW(E2744),F$1)=0,X,"")</f>
        <v/>
      </c>
      <c r="G2744" s="1" t="str">
        <f>IF(MOD(ROW(F2744),G$1)=0,X,"")</f>
        <v/>
      </c>
      <c r="H2744" s="1" t="str">
        <f>IF(MOD(ROW(G2744),H$1)=0,X,"")</f>
        <v/>
      </c>
      <c r="I2744" s="1" t="str">
        <f>IF(MOD(ROW(H2744),I$1)=0,X,"")</f>
        <v/>
      </c>
      <c r="J2744" s="1" t="str">
        <f>IF(MOD(ROW(I2744),J$1)=0,X,"")</f>
        <v/>
      </c>
    </row>
    <row r="2745" spans="1:10" ht="17" x14ac:dyDescent="0.25">
      <c r="A2745">
        <v>2744</v>
      </c>
      <c r="B2745" s="1" t="str">
        <f>IF(MOD(ROW(A2745),B$1)=0,X,"")</f>
        <v/>
      </c>
      <c r="C2745" s="1" t="str">
        <f>IF(MOD(ROW(B2745),C$1)=0,X,"")</f>
        <v/>
      </c>
      <c r="D2745" s="1" t="str">
        <f>IF(MOD(ROW(C2745),D$1)=0,X,"")</f>
        <v/>
      </c>
      <c r="E2745" s="1" t="str">
        <f>IF(MOD(ROW(D2745),E$1)=0,X,"")</f>
        <v/>
      </c>
      <c r="F2745" s="1" t="str">
        <f>IF(MOD(ROW(E2745),F$1)=0,X,"")</f>
        <v/>
      </c>
      <c r="G2745" s="1" t="str">
        <f>IF(MOD(ROW(F2745),G$1)=0,X,"")</f>
        <v/>
      </c>
      <c r="H2745" s="1" t="str">
        <f>IF(MOD(ROW(G2745),H$1)=0,X,"")</f>
        <v/>
      </c>
      <c r="I2745" s="1" t="str">
        <f>IF(MOD(ROW(H2745),I$1)=0,X,"")</f>
        <v/>
      </c>
      <c r="J2745" s="1" t="str">
        <f>IF(MOD(ROW(I2745),J$1)=0,X,"")</f>
        <v/>
      </c>
    </row>
    <row r="2746" spans="1:10" ht="17" x14ac:dyDescent="0.25">
      <c r="A2746" s="1">
        <v>2745</v>
      </c>
      <c r="B2746" s="1" t="str">
        <f>IF(MOD(ROW(A2746),B$1)=0,X,"")</f>
        <v/>
      </c>
      <c r="C2746" s="1" t="str">
        <f>IF(MOD(ROW(B2746),C$1)=0,X,"")</f>
        <v/>
      </c>
      <c r="D2746" s="1" t="str">
        <f>IF(MOD(ROW(C2746),D$1)=0,X,"")</f>
        <v/>
      </c>
      <c r="E2746" s="1" t="str">
        <f>IF(MOD(ROW(D2746),E$1)=0,X,"")</f>
        <v/>
      </c>
      <c r="F2746" s="1" t="str">
        <f>IF(MOD(ROW(E2746),F$1)=0,X,"")</f>
        <v/>
      </c>
      <c r="G2746" s="1" t="str">
        <f>IF(MOD(ROW(F2746),G$1)=0,X,"")</f>
        <v/>
      </c>
      <c r="H2746" s="1" t="str">
        <f>IF(MOD(ROW(G2746),H$1)=0,X,"")</f>
        <v/>
      </c>
      <c r="I2746" s="1" t="str">
        <f>IF(MOD(ROW(H2746),I$1)=0,X,"")</f>
        <v/>
      </c>
      <c r="J2746" s="1" t="str">
        <f>IF(MOD(ROW(I2746),J$1)=0,X,"")</f>
        <v/>
      </c>
    </row>
    <row r="2747" spans="1:10" ht="17" x14ac:dyDescent="0.25">
      <c r="A2747">
        <v>2746</v>
      </c>
      <c r="B2747" s="1" t="str">
        <f>IF(MOD(ROW(A2747),B$1)=0,X,"")</f>
        <v/>
      </c>
      <c r="C2747" s="1" t="e">
        <f>IF(MOD(ROW(B2747),C$1)=0,X,"")</f>
        <v>#NAME?</v>
      </c>
      <c r="D2747" s="1" t="str">
        <f>IF(MOD(ROW(C2747),D$1)=0,X,"")</f>
        <v/>
      </c>
      <c r="E2747" s="1" t="str">
        <f>IF(MOD(ROW(D2747),E$1)=0,X,"")</f>
        <v/>
      </c>
      <c r="F2747" s="1" t="str">
        <f>IF(MOD(ROW(E2747),F$1)=0,X,"")</f>
        <v/>
      </c>
      <c r="G2747" s="1" t="str">
        <f>IF(MOD(ROW(F2747),G$1)=0,X,"")</f>
        <v/>
      </c>
      <c r="H2747" s="1" t="str">
        <f>IF(MOD(ROW(G2747),H$1)=0,X,"")</f>
        <v/>
      </c>
      <c r="I2747" s="1" t="str">
        <f>IF(MOD(ROW(H2747),I$1)=0,X,"")</f>
        <v/>
      </c>
      <c r="J2747" s="1" t="str">
        <f>IF(MOD(ROW(I2747),J$1)=0,X,"")</f>
        <v/>
      </c>
    </row>
    <row r="2748" spans="1:10" ht="17" x14ac:dyDescent="0.25">
      <c r="A2748" s="1">
        <v>2747</v>
      </c>
      <c r="B2748" s="1" t="str">
        <f>IF(MOD(ROW(A2748),B$1)=0,X,"")</f>
        <v/>
      </c>
      <c r="C2748" s="1" t="str">
        <f>IF(MOD(ROW(B2748),C$1)=0,X,"")</f>
        <v/>
      </c>
      <c r="D2748" s="1" t="str">
        <f>IF(MOD(ROW(C2748),D$1)=0,X,"")</f>
        <v/>
      </c>
      <c r="E2748" s="1" t="str">
        <f>IF(MOD(ROW(D2748),E$1)=0,X,"")</f>
        <v/>
      </c>
      <c r="F2748" s="1" t="str">
        <f>IF(MOD(ROW(E2748),F$1)=0,X,"")</f>
        <v/>
      </c>
      <c r="G2748" s="1" t="str">
        <f>IF(MOD(ROW(F2748),G$1)=0,X,"")</f>
        <v/>
      </c>
      <c r="H2748" s="1" t="str">
        <f>IF(MOD(ROW(G2748),H$1)=0,X,"")</f>
        <v/>
      </c>
      <c r="I2748" s="1" t="str">
        <f>IF(MOD(ROW(H2748),I$1)=0,X,"")</f>
        <v/>
      </c>
      <c r="J2748" s="1" t="str">
        <f>IF(MOD(ROW(I2748),J$1)=0,X,"")</f>
        <v/>
      </c>
    </row>
    <row r="2749" spans="1:10" ht="17" x14ac:dyDescent="0.25">
      <c r="A2749">
        <v>2748</v>
      </c>
      <c r="B2749" s="1" t="str">
        <f>IF(MOD(ROW(A2749),B$1)=0,X,"")</f>
        <v/>
      </c>
      <c r="C2749" s="1" t="str">
        <f>IF(MOD(ROW(B2749),C$1)=0,X,"")</f>
        <v/>
      </c>
      <c r="D2749" s="1" t="str">
        <f>IF(MOD(ROW(C2749),D$1)=0,X,"")</f>
        <v/>
      </c>
      <c r="E2749" s="1" t="str">
        <f>IF(MOD(ROW(D2749),E$1)=0,X,"")</f>
        <v/>
      </c>
      <c r="F2749" s="1" t="str">
        <f>IF(MOD(ROW(E2749),F$1)=0,X,"")</f>
        <v/>
      </c>
      <c r="G2749" s="1" t="str">
        <f>IF(MOD(ROW(F2749),G$1)=0,X,"")</f>
        <v/>
      </c>
      <c r="H2749" s="1" t="str">
        <f>IF(MOD(ROW(G2749),H$1)=0,X,"")</f>
        <v/>
      </c>
      <c r="I2749" s="1" t="str">
        <f>IF(MOD(ROW(H2749),I$1)=0,X,"")</f>
        <v/>
      </c>
      <c r="J2749" s="1" t="str">
        <f>IF(MOD(ROW(I2749),J$1)=0,X,"")</f>
        <v/>
      </c>
    </row>
    <row r="2750" spans="1:10" ht="17" x14ac:dyDescent="0.25">
      <c r="A2750" s="1">
        <v>2749</v>
      </c>
      <c r="B2750" s="1" t="str">
        <f>IF(MOD(ROW(A2750),B$1)=0,X,"")</f>
        <v/>
      </c>
      <c r="C2750" s="1" t="str">
        <f>IF(MOD(ROW(B2750),C$1)=0,X,"")</f>
        <v/>
      </c>
      <c r="D2750" s="1" t="str">
        <f>IF(MOD(ROW(C2750),D$1)=0,X,"")</f>
        <v/>
      </c>
      <c r="E2750" s="1" t="str">
        <f>IF(MOD(ROW(D2750),E$1)=0,X,"")</f>
        <v/>
      </c>
      <c r="F2750" s="1" t="str">
        <f>IF(MOD(ROW(E2750),F$1)=0,X,"")</f>
        <v/>
      </c>
      <c r="G2750" s="1" t="str">
        <f>IF(MOD(ROW(F2750),G$1)=0,X,"")</f>
        <v/>
      </c>
      <c r="H2750" s="1" t="str">
        <f>IF(MOD(ROW(G2750),H$1)=0,X,"")</f>
        <v/>
      </c>
      <c r="I2750" s="1" t="str">
        <f>IF(MOD(ROW(H2750),I$1)=0,X,"")</f>
        <v/>
      </c>
      <c r="J2750" s="1" t="str">
        <f>IF(MOD(ROW(I2750),J$1)=0,X,"")</f>
        <v/>
      </c>
    </row>
    <row r="2751" spans="1:10" ht="17" x14ac:dyDescent="0.25">
      <c r="A2751">
        <v>2750</v>
      </c>
      <c r="B2751" s="1" t="str">
        <f>IF(MOD(ROW(A2751),B$1)=0,X,"")</f>
        <v/>
      </c>
      <c r="C2751" s="1" t="str">
        <f>IF(MOD(ROW(B2751),C$1)=0,X,"")</f>
        <v/>
      </c>
      <c r="D2751" s="1" t="str">
        <f>IF(MOD(ROW(C2751),D$1)=0,X,"")</f>
        <v/>
      </c>
      <c r="E2751" s="1" t="str">
        <f>IF(MOD(ROW(D2751),E$1)=0,X,"")</f>
        <v/>
      </c>
      <c r="F2751" s="1" t="str">
        <f>IF(MOD(ROW(E2751),F$1)=0,X,"")</f>
        <v/>
      </c>
      <c r="G2751" s="1" t="str">
        <f>IF(MOD(ROW(F2751),G$1)=0,X,"")</f>
        <v/>
      </c>
      <c r="H2751" s="1" t="str">
        <f>IF(MOD(ROW(G2751),H$1)=0,X,"")</f>
        <v/>
      </c>
      <c r="I2751" s="1" t="str">
        <f>IF(MOD(ROW(H2751),I$1)=0,X,"")</f>
        <v/>
      </c>
      <c r="J2751" s="1" t="str">
        <f>IF(MOD(ROW(I2751),J$1)=0,X,"")</f>
        <v/>
      </c>
    </row>
    <row r="2752" spans="1:10" ht="17" x14ac:dyDescent="0.25">
      <c r="A2752" s="1">
        <v>2751</v>
      </c>
      <c r="B2752" s="1" t="str">
        <f>IF(MOD(ROW(A2752),B$1)=0,X,"")</f>
        <v/>
      </c>
      <c r="C2752" s="1" t="str">
        <f>IF(MOD(ROW(B2752),C$1)=0,X,"")</f>
        <v/>
      </c>
      <c r="D2752" s="1" t="str">
        <f>IF(MOD(ROW(C2752),D$1)=0,X,"")</f>
        <v/>
      </c>
      <c r="E2752" s="1" t="str">
        <f>IF(MOD(ROW(D2752),E$1)=0,X,"")</f>
        <v/>
      </c>
      <c r="F2752" s="1" t="str">
        <f>IF(MOD(ROW(E2752),F$1)=0,X,"")</f>
        <v/>
      </c>
      <c r="G2752" s="1" t="str">
        <f>IF(MOD(ROW(F2752),G$1)=0,X,"")</f>
        <v/>
      </c>
      <c r="H2752" s="1" t="str">
        <f>IF(MOD(ROW(G2752),H$1)=0,X,"")</f>
        <v/>
      </c>
      <c r="I2752" s="1" t="str">
        <f>IF(MOD(ROW(H2752),I$1)=0,X,"")</f>
        <v/>
      </c>
      <c r="J2752" s="1" t="str">
        <f>IF(MOD(ROW(I2752),J$1)=0,X,"")</f>
        <v/>
      </c>
    </row>
    <row r="2753" spans="1:10" ht="17" x14ac:dyDescent="0.25">
      <c r="A2753">
        <v>2752</v>
      </c>
      <c r="B2753" s="1" t="str">
        <f>IF(MOD(ROW(A2753),B$1)=0,X,"")</f>
        <v/>
      </c>
      <c r="C2753" s="1" t="str">
        <f>IF(MOD(ROW(B2753),C$1)=0,X,"")</f>
        <v/>
      </c>
      <c r="D2753" s="1" t="str">
        <f>IF(MOD(ROW(C2753),D$1)=0,X,"")</f>
        <v/>
      </c>
      <c r="E2753" s="1" t="str">
        <f>IF(MOD(ROW(D2753),E$1)=0,X,"")</f>
        <v/>
      </c>
      <c r="F2753" s="1" t="str">
        <f>IF(MOD(ROW(E2753),F$1)=0,X,"")</f>
        <v/>
      </c>
      <c r="G2753" s="1" t="str">
        <f>IF(MOD(ROW(F2753),G$1)=0,X,"")</f>
        <v/>
      </c>
      <c r="H2753" s="1" t="str">
        <f>IF(MOD(ROW(G2753),H$1)=0,X,"")</f>
        <v/>
      </c>
      <c r="I2753" s="1" t="str">
        <f>IF(MOD(ROW(H2753),I$1)=0,X,"")</f>
        <v/>
      </c>
      <c r="J2753" s="1" t="str">
        <f>IF(MOD(ROW(I2753),J$1)=0,X,"")</f>
        <v/>
      </c>
    </row>
    <row r="2754" spans="1:10" ht="17" x14ac:dyDescent="0.25">
      <c r="A2754" s="1">
        <v>2753</v>
      </c>
      <c r="B2754" s="1" t="str">
        <f>IF(MOD(ROW(A2754),B$1)=0,X,"")</f>
        <v/>
      </c>
      <c r="C2754" s="1" t="str">
        <f>IF(MOD(ROW(B2754),C$1)=0,X,"")</f>
        <v/>
      </c>
      <c r="D2754" s="1" t="str">
        <f>IF(MOD(ROW(C2754),D$1)=0,X,"")</f>
        <v/>
      </c>
      <c r="E2754" s="1" t="str">
        <f>IF(MOD(ROW(D2754),E$1)=0,X,"")</f>
        <v/>
      </c>
      <c r="F2754" s="1" t="e">
        <f>IF(MOD(ROW(E2754),F$1)=0,X,"")</f>
        <v>#NAME?</v>
      </c>
      <c r="G2754" s="1" t="str">
        <f>IF(MOD(ROW(F2754),G$1)=0,X,"")</f>
        <v/>
      </c>
      <c r="H2754" s="1" t="str">
        <f>IF(MOD(ROW(G2754),H$1)=0,X,"")</f>
        <v/>
      </c>
      <c r="I2754" s="1" t="str">
        <f>IF(MOD(ROW(H2754),I$1)=0,X,"")</f>
        <v/>
      </c>
      <c r="J2754" s="1" t="str">
        <f>IF(MOD(ROW(I2754),J$1)=0,X,"")</f>
        <v/>
      </c>
    </row>
    <row r="2755" spans="1:10" ht="17" x14ac:dyDescent="0.25">
      <c r="A2755">
        <v>2754</v>
      </c>
      <c r="B2755" s="1" t="e">
        <f>IF(MOD(ROW(A2755),B$1)=0,X,"")</f>
        <v>#NAME?</v>
      </c>
      <c r="C2755" s="1" t="str">
        <f>IF(MOD(ROW(B2755),C$1)=0,X,"")</f>
        <v/>
      </c>
      <c r="D2755" s="1" t="str">
        <f>IF(MOD(ROW(C2755),D$1)=0,X,"")</f>
        <v/>
      </c>
      <c r="E2755" s="1" t="str">
        <f>IF(MOD(ROW(D2755),E$1)=0,X,"")</f>
        <v/>
      </c>
      <c r="F2755" s="1" t="str">
        <f>IF(MOD(ROW(E2755),F$1)=0,X,"")</f>
        <v/>
      </c>
      <c r="G2755" s="1" t="e">
        <f>IF(MOD(ROW(F2755),G$1)=0,X,"")</f>
        <v>#NAME?</v>
      </c>
      <c r="H2755" s="1" t="str">
        <f>IF(MOD(ROW(G2755),H$1)=0,X,"")</f>
        <v/>
      </c>
      <c r="I2755" s="1" t="str">
        <f>IF(MOD(ROW(H2755),I$1)=0,X,"")</f>
        <v/>
      </c>
      <c r="J2755" s="1" t="str">
        <f>IF(MOD(ROW(I2755),J$1)=0,X,"")</f>
        <v/>
      </c>
    </row>
    <row r="2756" spans="1:10" ht="17" x14ac:dyDescent="0.25">
      <c r="A2756" s="1">
        <v>2755</v>
      </c>
      <c r="B2756" s="1" t="str">
        <f>IF(MOD(ROW(A2756),B$1)=0,X,"")</f>
        <v/>
      </c>
      <c r="C2756" s="1" t="str">
        <f>IF(MOD(ROW(B2756),C$1)=0,X,"")</f>
        <v/>
      </c>
      <c r="D2756" s="1" t="str">
        <f>IF(MOD(ROW(C2756),D$1)=0,X,"")</f>
        <v/>
      </c>
      <c r="E2756" s="1" t="e">
        <f>IF(MOD(ROW(D2756),E$1)=0,X,"")</f>
        <v>#NAME?</v>
      </c>
      <c r="F2756" s="1" t="str">
        <f>IF(MOD(ROW(E2756),F$1)=0,X,"")</f>
        <v/>
      </c>
      <c r="G2756" s="1" t="str">
        <f>IF(MOD(ROW(F2756),G$1)=0,X,"")</f>
        <v/>
      </c>
      <c r="H2756" s="1" t="str">
        <f>IF(MOD(ROW(G2756),H$1)=0,X,"")</f>
        <v/>
      </c>
      <c r="I2756" s="1" t="str">
        <f>IF(MOD(ROW(H2756),I$1)=0,X,"")</f>
        <v/>
      </c>
      <c r="J2756" s="1" t="str">
        <f>IF(MOD(ROW(I2756),J$1)=0,X,"")</f>
        <v/>
      </c>
    </row>
    <row r="2757" spans="1:10" ht="17" x14ac:dyDescent="0.25">
      <c r="A2757">
        <v>2756</v>
      </c>
      <c r="B2757" s="1" t="str">
        <f>IF(MOD(ROW(A2757),B$1)=0,X,"")</f>
        <v/>
      </c>
      <c r="C2757" s="1" t="str">
        <f>IF(MOD(ROW(B2757),C$1)=0,X,"")</f>
        <v/>
      </c>
      <c r="D2757" s="1" t="str">
        <f>IF(MOD(ROW(C2757),D$1)=0,X,"")</f>
        <v/>
      </c>
      <c r="E2757" s="1" t="str">
        <f>IF(MOD(ROW(D2757),E$1)=0,X,"")</f>
        <v/>
      </c>
      <c r="F2757" s="1" t="str">
        <f>IF(MOD(ROW(E2757),F$1)=0,X,"")</f>
        <v/>
      </c>
      <c r="G2757" s="1" t="str">
        <f>IF(MOD(ROW(F2757),G$1)=0,X,"")</f>
        <v/>
      </c>
      <c r="H2757" s="1" t="str">
        <f>IF(MOD(ROW(G2757),H$1)=0,X,"")</f>
        <v/>
      </c>
      <c r="I2757" s="1" t="str">
        <f>IF(MOD(ROW(H2757),I$1)=0,X,"")</f>
        <v/>
      </c>
      <c r="J2757" s="1" t="str">
        <f>IF(MOD(ROW(I2757),J$1)=0,X,"")</f>
        <v/>
      </c>
    </row>
    <row r="2758" spans="1:10" ht="17" x14ac:dyDescent="0.25">
      <c r="A2758" s="1">
        <v>2757</v>
      </c>
      <c r="B2758" s="1" t="str">
        <f>IF(MOD(ROW(A2758),B$1)=0,X,"")</f>
        <v/>
      </c>
      <c r="C2758" s="1" t="str">
        <f>IF(MOD(ROW(B2758),C$1)=0,X,"")</f>
        <v/>
      </c>
      <c r="D2758" s="1" t="str">
        <f>IF(MOD(ROW(C2758),D$1)=0,X,"")</f>
        <v/>
      </c>
      <c r="E2758" s="1" t="str">
        <f>IF(MOD(ROW(D2758),E$1)=0,X,"")</f>
        <v/>
      </c>
      <c r="F2758" s="1" t="str">
        <f>IF(MOD(ROW(E2758),F$1)=0,X,"")</f>
        <v/>
      </c>
      <c r="G2758" s="1" t="str">
        <f>IF(MOD(ROW(F2758),G$1)=0,X,"")</f>
        <v/>
      </c>
      <c r="H2758" s="1" t="str">
        <f>IF(MOD(ROW(G2758),H$1)=0,X,"")</f>
        <v/>
      </c>
      <c r="I2758" s="1" t="str">
        <f>IF(MOD(ROW(H2758),I$1)=0,X,"")</f>
        <v/>
      </c>
      <c r="J2758" s="1" t="str">
        <f>IF(MOD(ROW(I2758),J$1)=0,X,"")</f>
        <v/>
      </c>
    </row>
    <row r="2759" spans="1:10" ht="17" x14ac:dyDescent="0.25">
      <c r="A2759">
        <v>2758</v>
      </c>
      <c r="B2759" s="1" t="str">
        <f>IF(MOD(ROW(A2759),B$1)=0,X,"")</f>
        <v/>
      </c>
      <c r="C2759" s="1" t="str">
        <f>IF(MOD(ROW(B2759),C$1)=0,X,"")</f>
        <v/>
      </c>
      <c r="D2759" s="1" t="str">
        <f>IF(MOD(ROW(C2759),D$1)=0,X,"")</f>
        <v/>
      </c>
      <c r="E2759" s="1" t="str">
        <f>IF(MOD(ROW(D2759),E$1)=0,X,"")</f>
        <v/>
      </c>
      <c r="F2759" s="1" t="str">
        <f>IF(MOD(ROW(E2759),F$1)=0,X,"")</f>
        <v/>
      </c>
      <c r="G2759" s="1" t="str">
        <f>IF(MOD(ROW(F2759),G$1)=0,X,"")</f>
        <v/>
      </c>
      <c r="H2759" s="1" t="str">
        <f>IF(MOD(ROW(G2759),H$1)=0,X,"")</f>
        <v/>
      </c>
      <c r="I2759" s="1" t="str">
        <f>IF(MOD(ROW(H2759),I$1)=0,X,"")</f>
        <v/>
      </c>
      <c r="J2759" s="1" t="str">
        <f>IF(MOD(ROW(I2759),J$1)=0,X,"")</f>
        <v/>
      </c>
    </row>
    <row r="2760" spans="1:10" ht="17" x14ac:dyDescent="0.25">
      <c r="A2760" s="1">
        <v>2759</v>
      </c>
      <c r="B2760" s="1" t="str">
        <f>IF(MOD(ROW(A2760),B$1)=0,X,"")</f>
        <v/>
      </c>
      <c r="C2760" s="1" t="str">
        <f>IF(MOD(ROW(B2760),C$1)=0,X,"")</f>
        <v/>
      </c>
      <c r="D2760" s="1" t="str">
        <f>IF(MOD(ROW(C2760),D$1)=0,X,"")</f>
        <v/>
      </c>
      <c r="E2760" s="1" t="str">
        <f>IF(MOD(ROW(D2760),E$1)=0,X,"")</f>
        <v/>
      </c>
      <c r="F2760" s="1" t="str">
        <f>IF(MOD(ROW(E2760),F$1)=0,X,"")</f>
        <v/>
      </c>
      <c r="G2760" s="1" t="str">
        <f>IF(MOD(ROW(F2760),G$1)=0,X,"")</f>
        <v/>
      </c>
      <c r="H2760" s="1" t="str">
        <f>IF(MOD(ROW(G2760),H$1)=0,X,"")</f>
        <v/>
      </c>
      <c r="I2760" s="1" t="str">
        <f>IF(MOD(ROW(H2760),I$1)=0,X,"")</f>
        <v/>
      </c>
      <c r="J2760" s="1" t="e">
        <f>IF(MOD(ROW(I2760),J$1)=0,X,"")</f>
        <v>#NAME?</v>
      </c>
    </row>
    <row r="2761" spans="1:10" ht="17" x14ac:dyDescent="0.25">
      <c r="A2761">
        <v>2760</v>
      </c>
      <c r="B2761" s="1" t="str">
        <f>IF(MOD(ROW(A2761),B$1)=0,X,"")</f>
        <v/>
      </c>
      <c r="C2761" s="1" t="str">
        <f>IF(MOD(ROW(B2761),C$1)=0,X,"")</f>
        <v/>
      </c>
      <c r="D2761" s="1" t="str">
        <f>IF(MOD(ROW(C2761),D$1)=0,X,"")</f>
        <v/>
      </c>
      <c r="E2761" s="1" t="str">
        <f>IF(MOD(ROW(D2761),E$1)=0,X,"")</f>
        <v/>
      </c>
      <c r="F2761" s="1" t="str">
        <f>IF(MOD(ROW(E2761),F$1)=0,X,"")</f>
        <v/>
      </c>
      <c r="G2761" s="1" t="str">
        <f>IF(MOD(ROW(F2761),G$1)=0,X,"")</f>
        <v/>
      </c>
      <c r="H2761" s="1" t="str">
        <f>IF(MOD(ROW(G2761),H$1)=0,X,"")</f>
        <v/>
      </c>
      <c r="I2761" s="1" t="str">
        <f>IF(MOD(ROW(H2761),I$1)=0,X,"")</f>
        <v/>
      </c>
      <c r="J2761" s="1" t="str">
        <f>IF(MOD(ROW(I2761),J$1)=0,X,"")</f>
        <v/>
      </c>
    </row>
    <row r="2762" spans="1:10" ht="17" x14ac:dyDescent="0.25">
      <c r="A2762" s="1">
        <v>2761</v>
      </c>
      <c r="B2762" s="1" t="str">
        <f>IF(MOD(ROW(A2762),B$1)=0,X,"")</f>
        <v/>
      </c>
      <c r="C2762" s="1" t="str">
        <f>IF(MOD(ROW(B2762),C$1)=0,X,"")</f>
        <v/>
      </c>
      <c r="D2762" s="1" t="str">
        <f>IF(MOD(ROW(C2762),D$1)=0,X,"")</f>
        <v/>
      </c>
      <c r="E2762" s="1" t="str">
        <f>IF(MOD(ROW(D2762),E$1)=0,X,"")</f>
        <v/>
      </c>
      <c r="F2762" s="1" t="str">
        <f>IF(MOD(ROW(E2762),F$1)=0,X,"")</f>
        <v/>
      </c>
      <c r="G2762" s="1" t="str">
        <f>IF(MOD(ROW(F2762),G$1)=0,X,"")</f>
        <v/>
      </c>
      <c r="H2762" s="1" t="str">
        <f>IF(MOD(ROW(G2762),H$1)=0,X,"")</f>
        <v/>
      </c>
      <c r="I2762" s="1" t="str">
        <f>IF(MOD(ROW(H2762),I$1)=0,X,"")</f>
        <v/>
      </c>
      <c r="J2762" s="1" t="str">
        <f>IF(MOD(ROW(I2762),J$1)=0,X,"")</f>
        <v/>
      </c>
    </row>
    <row r="2763" spans="1:10" ht="17" x14ac:dyDescent="0.25">
      <c r="A2763">
        <v>2762</v>
      </c>
      <c r="B2763" s="1" t="str">
        <f>IF(MOD(ROW(A2763),B$1)=0,X,"")</f>
        <v/>
      </c>
      <c r="C2763" s="1" t="str">
        <f>IF(MOD(ROW(B2763),C$1)=0,X,"")</f>
        <v/>
      </c>
      <c r="D2763" s="1" t="str">
        <f>IF(MOD(ROW(C2763),D$1)=0,X,"")</f>
        <v/>
      </c>
      <c r="E2763" s="1" t="str">
        <f>IF(MOD(ROW(D2763),E$1)=0,X,"")</f>
        <v/>
      </c>
      <c r="F2763" s="1" t="str">
        <f>IF(MOD(ROW(E2763),F$1)=0,X,"")</f>
        <v/>
      </c>
      <c r="G2763" s="1" t="str">
        <f>IF(MOD(ROW(F2763),G$1)=0,X,"")</f>
        <v/>
      </c>
      <c r="H2763" s="1" t="str">
        <f>IF(MOD(ROW(G2763),H$1)=0,X,"")</f>
        <v/>
      </c>
      <c r="I2763" s="1" t="str">
        <f>IF(MOD(ROW(H2763),I$1)=0,X,"")</f>
        <v/>
      </c>
      <c r="J2763" s="1" t="str">
        <f>IF(MOD(ROW(I2763),J$1)=0,X,"")</f>
        <v/>
      </c>
    </row>
    <row r="2764" spans="1:10" ht="17" x14ac:dyDescent="0.25">
      <c r="A2764" s="1">
        <v>2763</v>
      </c>
      <c r="B2764" s="1" t="str">
        <f>IF(MOD(ROW(A2764),B$1)=0,X,"")</f>
        <v/>
      </c>
      <c r="C2764" s="1" t="str">
        <f>IF(MOD(ROW(B2764),C$1)=0,X,"")</f>
        <v/>
      </c>
      <c r="D2764" s="1" t="str">
        <f>IF(MOD(ROW(C2764),D$1)=0,X,"")</f>
        <v/>
      </c>
      <c r="E2764" s="1" t="str">
        <f>IF(MOD(ROW(D2764),E$1)=0,X,"")</f>
        <v/>
      </c>
      <c r="F2764" s="1" t="str">
        <f>IF(MOD(ROW(E2764),F$1)=0,X,"")</f>
        <v/>
      </c>
      <c r="G2764" s="1" t="str">
        <f>IF(MOD(ROW(F2764),G$1)=0,X,"")</f>
        <v/>
      </c>
      <c r="H2764" s="1" t="str">
        <f>IF(MOD(ROW(G2764),H$1)=0,X,"")</f>
        <v/>
      </c>
      <c r="I2764" s="1" t="str">
        <f>IF(MOD(ROW(H2764),I$1)=0,X,"")</f>
        <v/>
      </c>
      <c r="J2764" s="1" t="str">
        <f>IF(MOD(ROW(I2764),J$1)=0,X,"")</f>
        <v/>
      </c>
    </row>
    <row r="2765" spans="1:10" ht="17" x14ac:dyDescent="0.25">
      <c r="A2765">
        <v>2764</v>
      </c>
      <c r="B2765" s="1" t="str">
        <f>IF(MOD(ROW(A2765),B$1)=0,X,"")</f>
        <v/>
      </c>
      <c r="C2765" s="1" t="str">
        <f>IF(MOD(ROW(B2765),C$1)=0,X,"")</f>
        <v/>
      </c>
      <c r="D2765" s="1" t="str">
        <f>IF(MOD(ROW(C2765),D$1)=0,X,"")</f>
        <v/>
      </c>
      <c r="E2765" s="1" t="str">
        <f>IF(MOD(ROW(D2765),E$1)=0,X,"")</f>
        <v/>
      </c>
      <c r="F2765" s="1" t="str">
        <f>IF(MOD(ROW(E2765),F$1)=0,X,"")</f>
        <v/>
      </c>
      <c r="G2765" s="1" t="str">
        <f>IF(MOD(ROW(F2765),G$1)=0,X,"")</f>
        <v/>
      </c>
      <c r="H2765" s="1" t="str">
        <f>IF(MOD(ROW(G2765),H$1)=0,X,"")</f>
        <v/>
      </c>
      <c r="I2765" s="1" t="str">
        <f>IF(MOD(ROW(H2765),I$1)=0,X,"")</f>
        <v/>
      </c>
      <c r="J2765" s="1" t="str">
        <f>IF(MOD(ROW(I2765),J$1)=0,X,"")</f>
        <v/>
      </c>
    </row>
    <row r="2766" spans="1:10" ht="17" x14ac:dyDescent="0.25">
      <c r="A2766" s="1">
        <v>2765</v>
      </c>
      <c r="B2766" s="1" t="str">
        <f>IF(MOD(ROW(A2766),B$1)=0,X,"")</f>
        <v/>
      </c>
      <c r="C2766" s="1" t="str">
        <f>IF(MOD(ROW(B2766),C$1)=0,X,"")</f>
        <v/>
      </c>
      <c r="D2766" s="1" t="str">
        <f>IF(MOD(ROW(C2766),D$1)=0,X,"")</f>
        <v/>
      </c>
      <c r="E2766" s="1" t="str">
        <f>IF(MOD(ROW(D2766),E$1)=0,X,"")</f>
        <v/>
      </c>
      <c r="F2766" s="1" t="str">
        <f>IF(MOD(ROW(E2766),F$1)=0,X,"")</f>
        <v/>
      </c>
      <c r="G2766" s="1" t="str">
        <f>IF(MOD(ROW(F2766),G$1)=0,X,"")</f>
        <v/>
      </c>
      <c r="H2766" s="1" t="str">
        <f>IF(MOD(ROW(G2766),H$1)=0,X,"")</f>
        <v/>
      </c>
      <c r="I2766" s="1" t="str">
        <f>IF(MOD(ROW(H2766),I$1)=0,X,"")</f>
        <v/>
      </c>
      <c r="J2766" s="1" t="str">
        <f>IF(MOD(ROW(I2766),J$1)=0,X,"")</f>
        <v/>
      </c>
    </row>
    <row r="2767" spans="1:10" ht="17" x14ac:dyDescent="0.25">
      <c r="A2767">
        <v>2766</v>
      </c>
      <c r="B2767" s="1" t="str">
        <f>IF(MOD(ROW(A2767),B$1)=0,X,"")</f>
        <v/>
      </c>
      <c r="C2767" s="1" t="str">
        <f>IF(MOD(ROW(B2767),C$1)=0,X,"")</f>
        <v/>
      </c>
      <c r="D2767" s="1" t="str">
        <f>IF(MOD(ROW(C2767),D$1)=0,X,"")</f>
        <v/>
      </c>
      <c r="E2767" s="1" t="str">
        <f>IF(MOD(ROW(D2767),E$1)=0,X,"")</f>
        <v/>
      </c>
      <c r="F2767" s="1" t="str">
        <f>IF(MOD(ROW(E2767),F$1)=0,X,"")</f>
        <v/>
      </c>
      <c r="G2767" s="1" t="str">
        <f>IF(MOD(ROW(F2767),G$1)=0,X,"")</f>
        <v/>
      </c>
      <c r="H2767" s="1" t="str">
        <f>IF(MOD(ROW(G2767),H$1)=0,X,"")</f>
        <v/>
      </c>
      <c r="I2767" s="1" t="str">
        <f>IF(MOD(ROW(H2767),I$1)=0,X,"")</f>
        <v/>
      </c>
      <c r="J2767" s="1" t="str">
        <f>IF(MOD(ROW(I2767),J$1)=0,X,"")</f>
        <v/>
      </c>
    </row>
    <row r="2768" spans="1:10" ht="17" x14ac:dyDescent="0.25">
      <c r="A2768" s="1">
        <v>2767</v>
      </c>
      <c r="B2768" s="1" t="str">
        <f>IF(MOD(ROW(A2768),B$1)=0,X,"")</f>
        <v/>
      </c>
      <c r="C2768" s="1" t="str">
        <f>IF(MOD(ROW(B2768),C$1)=0,X,"")</f>
        <v/>
      </c>
      <c r="D2768" s="1" t="str">
        <f>IF(MOD(ROW(C2768),D$1)=0,X,"")</f>
        <v/>
      </c>
      <c r="E2768" s="1" t="str">
        <f>IF(MOD(ROW(D2768),E$1)=0,X,"")</f>
        <v/>
      </c>
      <c r="F2768" s="1" t="str">
        <f>IF(MOD(ROW(E2768),F$1)=0,X,"")</f>
        <v/>
      </c>
      <c r="G2768" s="1" t="str">
        <f>IF(MOD(ROW(F2768),G$1)=0,X,"")</f>
        <v/>
      </c>
      <c r="H2768" s="1" t="str">
        <f>IF(MOD(ROW(G2768),H$1)=0,X,"")</f>
        <v/>
      </c>
      <c r="I2768" s="1" t="str">
        <f>IF(MOD(ROW(H2768),I$1)=0,X,"")</f>
        <v/>
      </c>
      <c r="J2768" s="1" t="str">
        <f>IF(MOD(ROW(I2768),J$1)=0,X,"")</f>
        <v/>
      </c>
    </row>
    <row r="2769" spans="1:10" ht="17" x14ac:dyDescent="0.25">
      <c r="A2769">
        <v>2768</v>
      </c>
      <c r="B2769" s="1" t="str">
        <f>IF(MOD(ROW(A2769),B$1)=0,X,"")</f>
        <v/>
      </c>
      <c r="C2769" s="1" t="str">
        <f>IF(MOD(ROW(B2769),C$1)=0,X,"")</f>
        <v/>
      </c>
      <c r="D2769" s="1" t="str">
        <f>IF(MOD(ROW(C2769),D$1)=0,X,"")</f>
        <v/>
      </c>
      <c r="E2769" s="1" t="e">
        <f>IF(MOD(ROW(D2769),E$1)=0,X,"")</f>
        <v>#NAME?</v>
      </c>
      <c r="F2769" s="1" t="str">
        <f>IF(MOD(ROW(E2769),F$1)=0,X,"")</f>
        <v/>
      </c>
      <c r="G2769" s="1" t="str">
        <f>IF(MOD(ROW(F2769),G$1)=0,X,"")</f>
        <v/>
      </c>
      <c r="H2769" s="1" t="str">
        <f>IF(MOD(ROW(G2769),H$1)=0,X,"")</f>
        <v/>
      </c>
      <c r="I2769" s="1" t="str">
        <f>IF(MOD(ROW(H2769),I$1)=0,X,"")</f>
        <v/>
      </c>
      <c r="J2769" s="1" t="str">
        <f>IF(MOD(ROW(I2769),J$1)=0,X,"")</f>
        <v/>
      </c>
    </row>
    <row r="2770" spans="1:10" ht="17" x14ac:dyDescent="0.25">
      <c r="A2770" s="1">
        <v>2769</v>
      </c>
      <c r="B2770" s="1" t="str">
        <f>IF(MOD(ROW(A2770),B$1)=0,X,"")</f>
        <v/>
      </c>
      <c r="C2770" s="1" t="str">
        <f>IF(MOD(ROW(B2770),C$1)=0,X,"")</f>
        <v/>
      </c>
      <c r="D2770" s="1" t="str">
        <f>IF(MOD(ROW(C2770),D$1)=0,X,"")</f>
        <v/>
      </c>
      <c r="E2770" s="1" t="str">
        <f>IF(MOD(ROW(D2770),E$1)=0,X,"")</f>
        <v/>
      </c>
      <c r="F2770" s="1" t="str">
        <f>IF(MOD(ROW(E2770),F$1)=0,X,"")</f>
        <v/>
      </c>
      <c r="G2770" s="1" t="str">
        <f>IF(MOD(ROW(F2770),G$1)=0,X,"")</f>
        <v/>
      </c>
      <c r="H2770" s="1" t="str">
        <f>IF(MOD(ROW(G2770),H$1)=0,X,"")</f>
        <v/>
      </c>
      <c r="I2770" s="1" t="str">
        <f>IF(MOD(ROW(H2770),I$1)=0,X,"")</f>
        <v/>
      </c>
      <c r="J2770" s="1" t="str">
        <f>IF(MOD(ROW(I2770),J$1)=0,X,"")</f>
        <v/>
      </c>
    </row>
    <row r="2771" spans="1:10" ht="17" x14ac:dyDescent="0.25">
      <c r="A2771">
        <v>2770</v>
      </c>
      <c r="B2771" s="1" t="str">
        <f>IF(MOD(ROW(A2771),B$1)=0,X,"")</f>
        <v/>
      </c>
      <c r="C2771" s="1" t="str">
        <f>IF(MOD(ROW(B2771),C$1)=0,X,"")</f>
        <v/>
      </c>
      <c r="D2771" s="1" t="str">
        <f>IF(MOD(ROW(C2771),D$1)=0,X,"")</f>
        <v/>
      </c>
      <c r="E2771" s="1" t="str">
        <f>IF(MOD(ROW(D2771),E$1)=0,X,"")</f>
        <v/>
      </c>
      <c r="F2771" s="1" t="e">
        <f>IF(MOD(ROW(E2771),F$1)=0,X,"")</f>
        <v>#NAME?</v>
      </c>
      <c r="G2771" s="1" t="str">
        <f>IF(MOD(ROW(F2771),G$1)=0,X,"")</f>
        <v/>
      </c>
      <c r="H2771" s="1" t="str">
        <f>IF(MOD(ROW(G2771),H$1)=0,X,"")</f>
        <v/>
      </c>
      <c r="I2771" s="1" t="str">
        <f>IF(MOD(ROW(H2771),I$1)=0,X,"")</f>
        <v/>
      </c>
      <c r="J2771" s="1" t="str">
        <f>IF(MOD(ROW(I2771),J$1)=0,X,"")</f>
        <v/>
      </c>
    </row>
    <row r="2772" spans="1:10" ht="17" x14ac:dyDescent="0.25">
      <c r="A2772" s="1">
        <v>2771</v>
      </c>
      <c r="B2772" s="1" t="str">
        <f>IF(MOD(ROW(A2772),B$1)=0,X,"")</f>
        <v/>
      </c>
      <c r="C2772" s="1" t="str">
        <f>IF(MOD(ROW(B2772),C$1)=0,X,"")</f>
        <v/>
      </c>
      <c r="D2772" s="1" t="str">
        <f>IF(MOD(ROW(C2772),D$1)=0,X,"")</f>
        <v/>
      </c>
      <c r="E2772" s="1" t="str">
        <f>IF(MOD(ROW(D2772),E$1)=0,X,"")</f>
        <v/>
      </c>
      <c r="F2772" s="1" t="str">
        <f>IF(MOD(ROW(E2772),F$1)=0,X,"")</f>
        <v/>
      </c>
      <c r="G2772" s="1" t="str">
        <f>IF(MOD(ROW(F2772),G$1)=0,X,"")</f>
        <v/>
      </c>
      <c r="H2772" s="1" t="str">
        <f>IF(MOD(ROW(G2772),H$1)=0,X,"")</f>
        <v/>
      </c>
      <c r="I2772" s="1" t="str">
        <f>IF(MOD(ROW(H2772),I$1)=0,X,"")</f>
        <v/>
      </c>
      <c r="J2772" s="1" t="str">
        <f>IF(MOD(ROW(I2772),J$1)=0,X,"")</f>
        <v/>
      </c>
    </row>
    <row r="2773" spans="1:10" ht="17" x14ac:dyDescent="0.25">
      <c r="A2773">
        <v>2772</v>
      </c>
      <c r="B2773" s="1" t="str">
        <f>IF(MOD(ROW(A2773),B$1)=0,X,"")</f>
        <v/>
      </c>
      <c r="C2773" s="1" t="str">
        <f>IF(MOD(ROW(B2773),C$1)=0,X,"")</f>
        <v/>
      </c>
      <c r="D2773" s="1" t="str">
        <f>IF(MOD(ROW(C2773),D$1)=0,X,"")</f>
        <v/>
      </c>
      <c r="E2773" s="1" t="str">
        <f>IF(MOD(ROW(D2773),E$1)=0,X,"")</f>
        <v/>
      </c>
      <c r="F2773" s="1" t="str">
        <f>IF(MOD(ROW(E2773),F$1)=0,X,"")</f>
        <v/>
      </c>
      <c r="G2773" s="1" t="str">
        <f>IF(MOD(ROW(F2773),G$1)=0,X,"")</f>
        <v/>
      </c>
      <c r="H2773" s="1" t="str">
        <f>IF(MOD(ROW(G2773),H$1)=0,X,"")</f>
        <v/>
      </c>
      <c r="I2773" s="1" t="str">
        <f>IF(MOD(ROW(H2773),I$1)=0,X,"")</f>
        <v/>
      </c>
      <c r="J2773" s="1" t="str">
        <f>IF(MOD(ROW(I2773),J$1)=0,X,"")</f>
        <v/>
      </c>
    </row>
    <row r="2774" spans="1:10" ht="17" x14ac:dyDescent="0.25">
      <c r="A2774" s="1">
        <v>2773</v>
      </c>
      <c r="B2774" s="1" t="e">
        <f>IF(MOD(ROW(A2774),B$1)=0,X,"")</f>
        <v>#NAME?</v>
      </c>
      <c r="C2774" s="1" t="str">
        <f>IF(MOD(ROW(B2774),C$1)=0,X,"")</f>
        <v/>
      </c>
      <c r="D2774" s="1" t="str">
        <f>IF(MOD(ROW(C2774),D$1)=0,X,"")</f>
        <v/>
      </c>
      <c r="E2774" s="1" t="str">
        <f>IF(MOD(ROW(D2774),E$1)=0,X,"")</f>
        <v/>
      </c>
      <c r="F2774" s="1" t="str">
        <f>IF(MOD(ROW(E2774),F$1)=0,X,"")</f>
        <v/>
      </c>
      <c r="G2774" s="1" t="str">
        <f>IF(MOD(ROW(F2774),G$1)=0,X,"")</f>
        <v/>
      </c>
      <c r="H2774" s="1" t="str">
        <f>IF(MOD(ROW(G2774),H$1)=0,X,"")</f>
        <v/>
      </c>
      <c r="I2774" s="1" t="str">
        <f>IF(MOD(ROW(H2774),I$1)=0,X,"")</f>
        <v/>
      </c>
      <c r="J2774" s="1" t="str">
        <f>IF(MOD(ROW(I2774),J$1)=0,X,"")</f>
        <v/>
      </c>
    </row>
    <row r="2775" spans="1:10" ht="17" x14ac:dyDescent="0.25">
      <c r="A2775">
        <v>2774</v>
      </c>
      <c r="B2775" s="1" t="str">
        <f>IF(MOD(ROW(A2775),B$1)=0,X,"")</f>
        <v/>
      </c>
      <c r="C2775" s="1" t="str">
        <f>IF(MOD(ROW(B2775),C$1)=0,X,"")</f>
        <v/>
      </c>
      <c r="D2775" s="1" t="str">
        <f>IF(MOD(ROW(C2775),D$1)=0,X,"")</f>
        <v/>
      </c>
      <c r="E2775" s="1" t="str">
        <f>IF(MOD(ROW(D2775),E$1)=0,X,"")</f>
        <v/>
      </c>
      <c r="F2775" s="1" t="str">
        <f>IF(MOD(ROW(E2775),F$1)=0,X,"")</f>
        <v/>
      </c>
      <c r="G2775" s="1" t="str">
        <f>IF(MOD(ROW(F2775),G$1)=0,X,"")</f>
        <v/>
      </c>
      <c r="H2775" s="1" t="str">
        <f>IF(MOD(ROW(G2775),H$1)=0,X,"")</f>
        <v/>
      </c>
      <c r="I2775" s="1" t="e">
        <f>IF(MOD(ROW(H2775),I$1)=0,X,"")</f>
        <v>#NAME?</v>
      </c>
      <c r="J2775" s="1" t="str">
        <f>IF(MOD(ROW(I2775),J$1)=0,X,"")</f>
        <v/>
      </c>
    </row>
    <row r="2776" spans="1:10" ht="17" x14ac:dyDescent="0.25">
      <c r="A2776" s="1">
        <v>2775</v>
      </c>
      <c r="B2776" s="1" t="str">
        <f>IF(MOD(ROW(A2776),B$1)=0,X,"")</f>
        <v/>
      </c>
      <c r="C2776" s="1" t="str">
        <f>IF(MOD(ROW(B2776),C$1)=0,X,"")</f>
        <v/>
      </c>
      <c r="D2776" s="1" t="str">
        <f>IF(MOD(ROW(C2776),D$1)=0,X,"")</f>
        <v/>
      </c>
      <c r="E2776" s="1" t="str">
        <f>IF(MOD(ROW(D2776),E$1)=0,X,"")</f>
        <v/>
      </c>
      <c r="F2776" s="1" t="str">
        <f>IF(MOD(ROW(E2776),F$1)=0,X,"")</f>
        <v/>
      </c>
      <c r="G2776" s="1" t="str">
        <f>IF(MOD(ROW(F2776),G$1)=0,X,"")</f>
        <v/>
      </c>
      <c r="H2776" s="1" t="str">
        <f>IF(MOD(ROW(G2776),H$1)=0,X,"")</f>
        <v/>
      </c>
      <c r="I2776" s="1" t="str">
        <f>IF(MOD(ROW(H2776),I$1)=0,X,"")</f>
        <v/>
      </c>
      <c r="J2776" s="1" t="str">
        <f>IF(MOD(ROW(I2776),J$1)=0,X,"")</f>
        <v/>
      </c>
    </row>
    <row r="2777" spans="1:10" ht="17" x14ac:dyDescent="0.25">
      <c r="A2777">
        <v>2776</v>
      </c>
      <c r="B2777" s="1" t="str">
        <f>IF(MOD(ROW(A2777),B$1)=0,X,"")</f>
        <v/>
      </c>
      <c r="C2777" s="1" t="str">
        <f>IF(MOD(ROW(B2777),C$1)=0,X,"")</f>
        <v/>
      </c>
      <c r="D2777" s="1" t="str">
        <f>IF(MOD(ROW(C2777),D$1)=0,X,"")</f>
        <v/>
      </c>
      <c r="E2777" s="1" t="str">
        <f>IF(MOD(ROW(D2777),E$1)=0,X,"")</f>
        <v/>
      </c>
      <c r="F2777" s="1" t="str">
        <f>IF(MOD(ROW(E2777),F$1)=0,X,"")</f>
        <v/>
      </c>
      <c r="G2777" s="1" t="str">
        <f>IF(MOD(ROW(F2777),G$1)=0,X,"")</f>
        <v/>
      </c>
      <c r="H2777" s="1" t="str">
        <f>IF(MOD(ROW(G2777),H$1)=0,X,"")</f>
        <v/>
      </c>
      <c r="I2777" s="1" t="str">
        <f>IF(MOD(ROW(H2777),I$1)=0,X,"")</f>
        <v/>
      </c>
      <c r="J2777" s="1" t="str">
        <f>IF(MOD(ROW(I2777),J$1)=0,X,"")</f>
        <v/>
      </c>
    </row>
    <row r="2778" spans="1:10" ht="17" x14ac:dyDescent="0.25">
      <c r="A2778" s="1">
        <v>2777</v>
      </c>
      <c r="B2778" s="1" t="str">
        <f>IF(MOD(ROW(A2778),B$1)=0,X,"")</f>
        <v/>
      </c>
      <c r="C2778" s="1" t="str">
        <f>IF(MOD(ROW(B2778),C$1)=0,X,"")</f>
        <v/>
      </c>
      <c r="D2778" s="1" t="str">
        <f>IF(MOD(ROW(C2778),D$1)=0,X,"")</f>
        <v/>
      </c>
      <c r="E2778" s="1" t="str">
        <f>IF(MOD(ROW(D2778),E$1)=0,X,"")</f>
        <v/>
      </c>
      <c r="F2778" s="1" t="str">
        <f>IF(MOD(ROW(E2778),F$1)=0,X,"")</f>
        <v/>
      </c>
      <c r="G2778" s="1" t="str">
        <f>IF(MOD(ROW(F2778),G$1)=0,X,"")</f>
        <v/>
      </c>
      <c r="H2778" s="1" t="str">
        <f>IF(MOD(ROW(G2778),H$1)=0,X,"")</f>
        <v/>
      </c>
      <c r="I2778" s="1" t="str">
        <f>IF(MOD(ROW(H2778),I$1)=0,X,"")</f>
        <v/>
      </c>
      <c r="J2778" s="1" t="str">
        <f>IF(MOD(ROW(I2778),J$1)=0,X,"")</f>
        <v/>
      </c>
    </row>
    <row r="2779" spans="1:10" ht="17" x14ac:dyDescent="0.25">
      <c r="A2779">
        <v>2778</v>
      </c>
      <c r="B2779" s="1" t="str">
        <f>IF(MOD(ROW(A2779),B$1)=0,X,"")</f>
        <v/>
      </c>
      <c r="C2779" s="1" t="str">
        <f>IF(MOD(ROW(B2779),C$1)=0,X,"")</f>
        <v/>
      </c>
      <c r="D2779" s="1" t="str">
        <f>IF(MOD(ROW(C2779),D$1)=0,X,"")</f>
        <v/>
      </c>
      <c r="E2779" s="1" t="str">
        <f>IF(MOD(ROW(D2779),E$1)=0,X,"")</f>
        <v/>
      </c>
      <c r="F2779" s="1" t="str">
        <f>IF(MOD(ROW(E2779),F$1)=0,X,"")</f>
        <v/>
      </c>
      <c r="G2779" s="1" t="str">
        <f>IF(MOD(ROW(F2779),G$1)=0,X,"")</f>
        <v/>
      </c>
      <c r="H2779" s="1" t="str">
        <f>IF(MOD(ROW(G2779),H$1)=0,X,"")</f>
        <v/>
      </c>
      <c r="I2779" s="1" t="str">
        <f>IF(MOD(ROW(H2779),I$1)=0,X,"")</f>
        <v/>
      </c>
      <c r="J2779" s="1" t="str">
        <f>IF(MOD(ROW(I2779),J$1)=0,X,"")</f>
        <v/>
      </c>
    </row>
    <row r="2780" spans="1:10" ht="17" x14ac:dyDescent="0.25">
      <c r="A2780" s="1">
        <v>2779</v>
      </c>
      <c r="B2780" s="1" t="str">
        <f>IF(MOD(ROW(A2780),B$1)=0,X,"")</f>
        <v/>
      </c>
      <c r="C2780" s="1" t="str">
        <f>IF(MOD(ROW(B2780),C$1)=0,X,"")</f>
        <v/>
      </c>
      <c r="D2780" s="1" t="str">
        <f>IF(MOD(ROW(C2780),D$1)=0,X,"")</f>
        <v/>
      </c>
      <c r="E2780" s="1" t="str">
        <f>IF(MOD(ROW(D2780),E$1)=0,X,"")</f>
        <v/>
      </c>
      <c r="F2780" s="1" t="str">
        <f>IF(MOD(ROW(E2780),F$1)=0,X,"")</f>
        <v/>
      </c>
      <c r="G2780" s="1" t="str">
        <f>IF(MOD(ROW(F2780),G$1)=0,X,"")</f>
        <v/>
      </c>
      <c r="H2780" s="1" t="str">
        <f>IF(MOD(ROW(G2780),H$1)=0,X,"")</f>
        <v/>
      </c>
      <c r="I2780" s="1" t="str">
        <f>IF(MOD(ROW(H2780),I$1)=0,X,"")</f>
        <v/>
      </c>
      <c r="J2780" s="1" t="str">
        <f>IF(MOD(ROW(I2780),J$1)=0,X,"")</f>
        <v/>
      </c>
    </row>
    <row r="2781" spans="1:10" ht="17" x14ac:dyDescent="0.25">
      <c r="A2781">
        <v>2780</v>
      </c>
      <c r="B2781" s="1" t="str">
        <f>IF(MOD(ROW(A2781),B$1)=0,X,"")</f>
        <v/>
      </c>
      <c r="C2781" s="1" t="str">
        <f>IF(MOD(ROW(B2781),C$1)=0,X,"")</f>
        <v/>
      </c>
      <c r="D2781" s="1" t="str">
        <f>IF(MOD(ROW(C2781),D$1)=0,X,"")</f>
        <v/>
      </c>
      <c r="E2781" s="1" t="str">
        <f>IF(MOD(ROW(D2781),E$1)=0,X,"")</f>
        <v/>
      </c>
      <c r="F2781" s="1" t="str">
        <f>IF(MOD(ROW(E2781),F$1)=0,X,"")</f>
        <v/>
      </c>
      <c r="G2781" s="1" t="str">
        <f>IF(MOD(ROW(F2781),G$1)=0,X,"")</f>
        <v/>
      </c>
      <c r="H2781" s="1" t="str">
        <f>IF(MOD(ROW(G2781),H$1)=0,X,"")</f>
        <v/>
      </c>
      <c r="I2781" s="1" t="str">
        <f>IF(MOD(ROW(H2781),I$1)=0,X,"")</f>
        <v/>
      </c>
      <c r="J2781" s="1" t="str">
        <f>IF(MOD(ROW(I2781),J$1)=0,X,"")</f>
        <v/>
      </c>
    </row>
    <row r="2782" spans="1:10" ht="17" x14ac:dyDescent="0.25">
      <c r="A2782" s="1">
        <v>2781</v>
      </c>
      <c r="B2782" s="1" t="str">
        <f>IF(MOD(ROW(A2782),B$1)=0,X,"")</f>
        <v/>
      </c>
      <c r="C2782" s="1" t="str">
        <f>IF(MOD(ROW(B2782),C$1)=0,X,"")</f>
        <v/>
      </c>
      <c r="D2782" s="1" t="str">
        <f>IF(MOD(ROW(C2782),D$1)=0,X,"")</f>
        <v/>
      </c>
      <c r="E2782" s="1" t="e">
        <f>IF(MOD(ROW(D2782),E$1)=0,X,"")</f>
        <v>#NAME?</v>
      </c>
      <c r="F2782" s="1" t="str">
        <f>IF(MOD(ROW(E2782),F$1)=0,X,"")</f>
        <v/>
      </c>
      <c r="G2782" s="1" t="str">
        <f>IF(MOD(ROW(F2782),G$1)=0,X,"")</f>
        <v/>
      </c>
      <c r="H2782" s="1" t="str">
        <f>IF(MOD(ROW(G2782),H$1)=0,X,"")</f>
        <v/>
      </c>
      <c r="I2782" s="1" t="str">
        <f>IF(MOD(ROW(H2782),I$1)=0,X,"")</f>
        <v/>
      </c>
      <c r="J2782" s="1" t="str">
        <f>IF(MOD(ROW(I2782),J$1)=0,X,"")</f>
        <v/>
      </c>
    </row>
    <row r="2783" spans="1:10" ht="17" x14ac:dyDescent="0.25">
      <c r="A2783">
        <v>2782</v>
      </c>
      <c r="B2783" s="1" t="str">
        <f>IF(MOD(ROW(A2783),B$1)=0,X,"")</f>
        <v/>
      </c>
      <c r="C2783" s="1" t="str">
        <f>IF(MOD(ROW(B2783),C$1)=0,X,"")</f>
        <v/>
      </c>
      <c r="D2783" s="1" t="str">
        <f>IF(MOD(ROW(C2783),D$1)=0,X,"")</f>
        <v/>
      </c>
      <c r="E2783" s="1" t="str">
        <f>IF(MOD(ROW(D2783),E$1)=0,X,"")</f>
        <v/>
      </c>
      <c r="F2783" s="1" t="str">
        <f>IF(MOD(ROW(E2783),F$1)=0,X,"")</f>
        <v/>
      </c>
      <c r="G2783" s="1" t="str">
        <f>IF(MOD(ROW(F2783),G$1)=0,X,"")</f>
        <v/>
      </c>
      <c r="H2783" s="1" t="str">
        <f>IF(MOD(ROW(G2783),H$1)=0,X,"")</f>
        <v/>
      </c>
      <c r="I2783" s="1" t="str">
        <f>IF(MOD(ROW(H2783),I$1)=0,X,"")</f>
        <v/>
      </c>
      <c r="J2783" s="1" t="e">
        <f>IF(MOD(ROW(I2783),J$1)=0,X,"")</f>
        <v>#NAME?</v>
      </c>
    </row>
    <row r="2784" spans="1:10" ht="17" x14ac:dyDescent="0.25">
      <c r="A2784" s="1">
        <v>2783</v>
      </c>
      <c r="B2784" s="1" t="str">
        <f>IF(MOD(ROW(A2784),B$1)=0,X,"")</f>
        <v/>
      </c>
      <c r="C2784" s="1" t="str">
        <f>IF(MOD(ROW(B2784),C$1)=0,X,"")</f>
        <v/>
      </c>
      <c r="D2784" s="1" t="str">
        <f>IF(MOD(ROW(C2784),D$1)=0,X,"")</f>
        <v/>
      </c>
      <c r="E2784" s="1" t="str">
        <f>IF(MOD(ROW(D2784),E$1)=0,X,"")</f>
        <v/>
      </c>
      <c r="F2784" s="1" t="str">
        <f>IF(MOD(ROW(E2784),F$1)=0,X,"")</f>
        <v/>
      </c>
      <c r="G2784" s="1" t="e">
        <f>IF(MOD(ROW(F2784),G$1)=0,X,"")</f>
        <v>#NAME?</v>
      </c>
      <c r="H2784" s="1" t="str">
        <f>IF(MOD(ROW(G2784),H$1)=0,X,"")</f>
        <v/>
      </c>
      <c r="I2784" s="1" t="str">
        <f>IF(MOD(ROW(H2784),I$1)=0,X,"")</f>
        <v/>
      </c>
      <c r="J2784" s="1" t="str">
        <f>IF(MOD(ROW(I2784),J$1)=0,X,"")</f>
        <v/>
      </c>
    </row>
    <row r="2785" spans="1:10" ht="17" x14ac:dyDescent="0.25">
      <c r="A2785">
        <v>2784</v>
      </c>
      <c r="B2785" s="1" t="str">
        <f>IF(MOD(ROW(A2785),B$1)=0,X,"")</f>
        <v/>
      </c>
      <c r="C2785" s="1" t="str">
        <f>IF(MOD(ROW(B2785),C$1)=0,X,"")</f>
        <v/>
      </c>
      <c r="D2785" s="1" t="str">
        <f>IF(MOD(ROW(C2785),D$1)=0,X,"")</f>
        <v/>
      </c>
      <c r="E2785" s="1" t="str">
        <f>IF(MOD(ROW(D2785),E$1)=0,X,"")</f>
        <v/>
      </c>
      <c r="F2785" s="1" t="str">
        <f>IF(MOD(ROW(E2785),F$1)=0,X,"")</f>
        <v/>
      </c>
      <c r="G2785" s="1" t="str">
        <f>IF(MOD(ROW(F2785),G$1)=0,X,"")</f>
        <v/>
      </c>
      <c r="H2785" s="1" t="str">
        <f>IF(MOD(ROW(G2785),H$1)=0,X,"")</f>
        <v/>
      </c>
      <c r="I2785" s="1" t="str">
        <f>IF(MOD(ROW(H2785),I$1)=0,X,"")</f>
        <v/>
      </c>
      <c r="J2785" s="1" t="str">
        <f>IF(MOD(ROW(I2785),J$1)=0,X,"")</f>
        <v/>
      </c>
    </row>
    <row r="2786" spans="1:10" ht="17" x14ac:dyDescent="0.25">
      <c r="A2786" s="1">
        <v>2785</v>
      </c>
      <c r="B2786" s="1" t="str">
        <f>IF(MOD(ROW(A2786),B$1)=0,X,"")</f>
        <v/>
      </c>
      <c r="C2786" s="1" t="str">
        <f>IF(MOD(ROW(B2786),C$1)=0,X,"")</f>
        <v/>
      </c>
      <c r="D2786" s="1" t="str">
        <f>IF(MOD(ROW(C2786),D$1)=0,X,"")</f>
        <v/>
      </c>
      <c r="E2786" s="1" t="str">
        <f>IF(MOD(ROW(D2786),E$1)=0,X,"")</f>
        <v/>
      </c>
      <c r="F2786" s="1" t="str">
        <f>IF(MOD(ROW(E2786),F$1)=0,X,"")</f>
        <v/>
      </c>
      <c r="G2786" s="1" t="str">
        <f>IF(MOD(ROW(F2786),G$1)=0,X,"")</f>
        <v/>
      </c>
      <c r="H2786" s="1" t="str">
        <f>IF(MOD(ROW(G2786),H$1)=0,X,"")</f>
        <v/>
      </c>
      <c r="I2786" s="1" t="str">
        <f>IF(MOD(ROW(H2786),I$1)=0,X,"")</f>
        <v/>
      </c>
      <c r="J2786" s="1" t="str">
        <f>IF(MOD(ROW(I2786),J$1)=0,X,"")</f>
        <v/>
      </c>
    </row>
    <row r="2787" spans="1:10" ht="17" x14ac:dyDescent="0.25">
      <c r="A2787">
        <v>2786</v>
      </c>
      <c r="B2787" s="1" t="str">
        <f>IF(MOD(ROW(A2787),B$1)=0,X,"")</f>
        <v/>
      </c>
      <c r="C2787" s="1" t="str">
        <f>IF(MOD(ROW(B2787),C$1)=0,X,"")</f>
        <v/>
      </c>
      <c r="D2787" s="1" t="str">
        <f>IF(MOD(ROW(C2787),D$1)=0,X,"")</f>
        <v/>
      </c>
      <c r="E2787" s="1" t="str">
        <f>IF(MOD(ROW(D2787),E$1)=0,X,"")</f>
        <v/>
      </c>
      <c r="F2787" s="1" t="str">
        <f>IF(MOD(ROW(E2787),F$1)=0,X,"")</f>
        <v/>
      </c>
      <c r="G2787" s="1" t="str">
        <f>IF(MOD(ROW(F2787),G$1)=0,X,"")</f>
        <v/>
      </c>
      <c r="H2787" s="1" t="str">
        <f>IF(MOD(ROW(G2787),H$1)=0,X,"")</f>
        <v/>
      </c>
      <c r="I2787" s="1" t="str">
        <f>IF(MOD(ROW(H2787),I$1)=0,X,"")</f>
        <v/>
      </c>
      <c r="J2787" s="1" t="str">
        <f>IF(MOD(ROW(I2787),J$1)=0,X,"")</f>
        <v/>
      </c>
    </row>
    <row r="2788" spans="1:10" ht="17" x14ac:dyDescent="0.25">
      <c r="A2788" s="1">
        <v>2787</v>
      </c>
      <c r="B2788" s="1" t="str">
        <f>IF(MOD(ROW(A2788),B$1)=0,X,"")</f>
        <v/>
      </c>
      <c r="C2788" s="1" t="e">
        <f>IF(MOD(ROW(B2788),C$1)=0,X,"")</f>
        <v>#NAME?</v>
      </c>
      <c r="D2788" s="1" t="str">
        <f>IF(MOD(ROW(C2788),D$1)=0,X,"")</f>
        <v/>
      </c>
      <c r="E2788" s="1" t="str">
        <f>IF(MOD(ROW(D2788),E$1)=0,X,"")</f>
        <v/>
      </c>
      <c r="F2788" s="1" t="e">
        <f>IF(MOD(ROW(E2788),F$1)=0,X,"")</f>
        <v>#NAME?</v>
      </c>
      <c r="G2788" s="1" t="str">
        <f>IF(MOD(ROW(F2788),G$1)=0,X,"")</f>
        <v/>
      </c>
      <c r="H2788" s="1" t="str">
        <f>IF(MOD(ROW(G2788),H$1)=0,X,"")</f>
        <v/>
      </c>
      <c r="I2788" s="1" t="str">
        <f>IF(MOD(ROW(H2788),I$1)=0,X,"")</f>
        <v/>
      </c>
      <c r="J2788" s="1" t="str">
        <f>IF(MOD(ROW(I2788),J$1)=0,X,"")</f>
        <v/>
      </c>
    </row>
    <row r="2789" spans="1:10" ht="17" x14ac:dyDescent="0.25">
      <c r="A2789">
        <v>2788</v>
      </c>
      <c r="B2789" s="1" t="str">
        <f>IF(MOD(ROW(A2789),B$1)=0,X,"")</f>
        <v/>
      </c>
      <c r="C2789" s="1" t="str">
        <f>IF(MOD(ROW(B2789),C$1)=0,X,"")</f>
        <v/>
      </c>
      <c r="D2789" s="1" t="str">
        <f>IF(MOD(ROW(C2789),D$1)=0,X,"")</f>
        <v/>
      </c>
      <c r="E2789" s="1" t="str">
        <f>IF(MOD(ROW(D2789),E$1)=0,X,"")</f>
        <v/>
      </c>
      <c r="F2789" s="1" t="str">
        <f>IF(MOD(ROW(E2789),F$1)=0,X,"")</f>
        <v/>
      </c>
      <c r="G2789" s="1" t="str">
        <f>IF(MOD(ROW(F2789),G$1)=0,X,"")</f>
        <v/>
      </c>
      <c r="H2789" s="1" t="str">
        <f>IF(MOD(ROW(G2789),H$1)=0,X,"")</f>
        <v/>
      </c>
      <c r="I2789" s="1" t="str">
        <f>IF(MOD(ROW(H2789),I$1)=0,X,"")</f>
        <v/>
      </c>
      <c r="J2789" s="1" t="str">
        <f>IF(MOD(ROW(I2789),J$1)=0,X,"")</f>
        <v/>
      </c>
    </row>
    <row r="2790" spans="1:10" ht="17" x14ac:dyDescent="0.25">
      <c r="A2790" s="1">
        <v>2789</v>
      </c>
      <c r="B2790" s="1" t="str">
        <f>IF(MOD(ROW(A2790),B$1)=0,X,"")</f>
        <v/>
      </c>
      <c r="C2790" s="1" t="str">
        <f>IF(MOD(ROW(B2790),C$1)=0,X,"")</f>
        <v/>
      </c>
      <c r="D2790" s="1" t="str">
        <f>IF(MOD(ROW(C2790),D$1)=0,X,"")</f>
        <v/>
      </c>
      <c r="E2790" s="1" t="str">
        <f>IF(MOD(ROW(D2790),E$1)=0,X,"")</f>
        <v/>
      </c>
      <c r="F2790" s="1" t="str">
        <f>IF(MOD(ROW(E2790),F$1)=0,X,"")</f>
        <v/>
      </c>
      <c r="G2790" s="1" t="str">
        <f>IF(MOD(ROW(F2790),G$1)=0,X,"")</f>
        <v/>
      </c>
      <c r="H2790" s="1" t="str">
        <f>IF(MOD(ROW(G2790),H$1)=0,X,"")</f>
        <v/>
      </c>
      <c r="I2790" s="1" t="str">
        <f>IF(MOD(ROW(H2790),I$1)=0,X,"")</f>
        <v/>
      </c>
      <c r="J2790" s="1" t="str">
        <f>IF(MOD(ROW(I2790),J$1)=0,X,"")</f>
        <v/>
      </c>
    </row>
    <row r="2791" spans="1:10" ht="17" x14ac:dyDescent="0.25">
      <c r="A2791">
        <v>2790</v>
      </c>
      <c r="B2791" s="1" t="str">
        <f>IF(MOD(ROW(A2791),B$1)=0,X,"")</f>
        <v/>
      </c>
      <c r="C2791" s="1" t="str">
        <f>IF(MOD(ROW(B2791),C$1)=0,X,"")</f>
        <v/>
      </c>
      <c r="D2791" s="1" t="str">
        <f>IF(MOD(ROW(C2791),D$1)=0,X,"")</f>
        <v/>
      </c>
      <c r="E2791" s="1" t="str">
        <f>IF(MOD(ROW(D2791),E$1)=0,X,"")</f>
        <v/>
      </c>
      <c r="F2791" s="1" t="str">
        <f>IF(MOD(ROW(E2791),F$1)=0,X,"")</f>
        <v/>
      </c>
      <c r="G2791" s="1" t="str">
        <f>IF(MOD(ROW(F2791),G$1)=0,X,"")</f>
        <v/>
      </c>
      <c r="H2791" s="1" t="str">
        <f>IF(MOD(ROW(G2791),H$1)=0,X,"")</f>
        <v/>
      </c>
      <c r="I2791" s="1" t="str">
        <f>IF(MOD(ROW(H2791),I$1)=0,X,"")</f>
        <v/>
      </c>
      <c r="J2791" s="1" t="str">
        <f>IF(MOD(ROW(I2791),J$1)=0,X,"")</f>
        <v/>
      </c>
    </row>
    <row r="2792" spans="1:10" ht="17" x14ac:dyDescent="0.25">
      <c r="A2792" s="1">
        <v>2791</v>
      </c>
      <c r="B2792" s="1" t="str">
        <f>IF(MOD(ROW(A2792),B$1)=0,X,"")</f>
        <v/>
      </c>
      <c r="C2792" s="1" t="str">
        <f>IF(MOD(ROW(B2792),C$1)=0,X,"")</f>
        <v/>
      </c>
      <c r="D2792" s="1" t="str">
        <f>IF(MOD(ROW(C2792),D$1)=0,X,"")</f>
        <v/>
      </c>
      <c r="E2792" s="1" t="str">
        <f>IF(MOD(ROW(D2792),E$1)=0,X,"")</f>
        <v/>
      </c>
      <c r="F2792" s="1" t="str">
        <f>IF(MOD(ROW(E2792),F$1)=0,X,"")</f>
        <v/>
      </c>
      <c r="G2792" s="1" t="str">
        <f>IF(MOD(ROW(F2792),G$1)=0,X,"")</f>
        <v/>
      </c>
      <c r="H2792" s="1" t="str">
        <f>IF(MOD(ROW(G2792),H$1)=0,X,"")</f>
        <v/>
      </c>
      <c r="I2792" s="1" t="str">
        <f>IF(MOD(ROW(H2792),I$1)=0,X,"")</f>
        <v/>
      </c>
      <c r="J2792" s="1" t="str">
        <f>IF(MOD(ROW(I2792),J$1)=0,X,"")</f>
        <v/>
      </c>
    </row>
    <row r="2793" spans="1:10" ht="17" x14ac:dyDescent="0.25">
      <c r="A2793">
        <v>2792</v>
      </c>
      <c r="B2793" s="1" t="e">
        <f>IF(MOD(ROW(A2793),B$1)=0,X,"")</f>
        <v>#NAME?</v>
      </c>
      <c r="C2793" s="1" t="str">
        <f>IF(MOD(ROW(B2793),C$1)=0,X,"")</f>
        <v/>
      </c>
      <c r="D2793" s="1" t="str">
        <f>IF(MOD(ROW(C2793),D$1)=0,X,"")</f>
        <v/>
      </c>
      <c r="E2793" s="1" t="str">
        <f>IF(MOD(ROW(D2793),E$1)=0,X,"")</f>
        <v/>
      </c>
      <c r="F2793" s="1" t="str">
        <f>IF(MOD(ROW(E2793),F$1)=0,X,"")</f>
        <v/>
      </c>
      <c r="G2793" s="1" t="str">
        <f>IF(MOD(ROW(F2793),G$1)=0,X,"")</f>
        <v/>
      </c>
      <c r="H2793" s="1" t="str">
        <f>IF(MOD(ROW(G2793),H$1)=0,X,"")</f>
        <v/>
      </c>
      <c r="I2793" s="1" t="str">
        <f>IF(MOD(ROW(H2793),I$1)=0,X,"")</f>
        <v/>
      </c>
      <c r="J2793" s="1" t="str">
        <f>IF(MOD(ROW(I2793),J$1)=0,X,"")</f>
        <v/>
      </c>
    </row>
    <row r="2794" spans="1:10" ht="17" x14ac:dyDescent="0.25">
      <c r="A2794" s="1">
        <v>2793</v>
      </c>
      <c r="B2794" s="1" t="str">
        <f>IF(MOD(ROW(A2794),B$1)=0,X,"")</f>
        <v/>
      </c>
      <c r="C2794" s="1" t="str">
        <f>IF(MOD(ROW(B2794),C$1)=0,X,"")</f>
        <v/>
      </c>
      <c r="D2794" s="1" t="str">
        <f>IF(MOD(ROW(C2794),D$1)=0,X,"")</f>
        <v/>
      </c>
      <c r="E2794" s="1" t="str">
        <f>IF(MOD(ROW(D2794),E$1)=0,X,"")</f>
        <v/>
      </c>
      <c r="F2794" s="1" t="str">
        <f>IF(MOD(ROW(E2794),F$1)=0,X,"")</f>
        <v/>
      </c>
      <c r="G2794" s="1" t="str">
        <f>IF(MOD(ROW(F2794),G$1)=0,X,"")</f>
        <v/>
      </c>
      <c r="H2794" s="1" t="str">
        <f>IF(MOD(ROW(G2794),H$1)=0,X,"")</f>
        <v/>
      </c>
      <c r="I2794" s="1" t="str">
        <f>IF(MOD(ROW(H2794),I$1)=0,X,"")</f>
        <v/>
      </c>
      <c r="J2794" s="1" t="str">
        <f>IF(MOD(ROW(I2794),J$1)=0,X,"")</f>
        <v/>
      </c>
    </row>
    <row r="2795" spans="1:10" ht="17" x14ac:dyDescent="0.25">
      <c r="A2795">
        <v>2794</v>
      </c>
      <c r="B2795" s="1" t="str">
        <f>IF(MOD(ROW(A2795),B$1)=0,X,"")</f>
        <v/>
      </c>
      <c r="C2795" s="1" t="str">
        <f>IF(MOD(ROW(B2795),C$1)=0,X,"")</f>
        <v/>
      </c>
      <c r="D2795" s="1" t="str">
        <f>IF(MOD(ROW(C2795),D$1)=0,X,"")</f>
        <v/>
      </c>
      <c r="E2795" s="1" t="e">
        <f>IF(MOD(ROW(D2795),E$1)=0,X,"")</f>
        <v>#NAME?</v>
      </c>
      <c r="F2795" s="1" t="str">
        <f>IF(MOD(ROW(E2795),F$1)=0,X,"")</f>
        <v/>
      </c>
      <c r="G2795" s="1" t="str">
        <f>IF(MOD(ROW(F2795),G$1)=0,X,"")</f>
        <v/>
      </c>
      <c r="H2795" s="1" t="str">
        <f>IF(MOD(ROW(G2795),H$1)=0,X,"")</f>
        <v/>
      </c>
      <c r="I2795" s="1" t="str">
        <f>IF(MOD(ROW(H2795),I$1)=0,X,"")</f>
        <v/>
      </c>
      <c r="J2795" s="1" t="str">
        <f>IF(MOD(ROW(I2795),J$1)=0,X,"")</f>
        <v/>
      </c>
    </row>
    <row r="2796" spans="1:10" ht="17" x14ac:dyDescent="0.25">
      <c r="A2796" s="1">
        <v>2795</v>
      </c>
      <c r="B2796" s="1" t="str">
        <f>IF(MOD(ROW(A2796),B$1)=0,X,"")</f>
        <v/>
      </c>
      <c r="C2796" s="1" t="str">
        <f>IF(MOD(ROW(B2796),C$1)=0,X,"")</f>
        <v/>
      </c>
      <c r="D2796" s="1" t="str">
        <f>IF(MOD(ROW(C2796),D$1)=0,X,"")</f>
        <v/>
      </c>
      <c r="E2796" s="1" t="str">
        <f>IF(MOD(ROW(D2796),E$1)=0,X,"")</f>
        <v/>
      </c>
      <c r="F2796" s="1" t="str">
        <f>IF(MOD(ROW(E2796),F$1)=0,X,"")</f>
        <v/>
      </c>
      <c r="G2796" s="1" t="str">
        <f>IF(MOD(ROW(F2796),G$1)=0,X,"")</f>
        <v/>
      </c>
      <c r="H2796" s="1" t="str">
        <f>IF(MOD(ROW(G2796),H$1)=0,X,"")</f>
        <v/>
      </c>
      <c r="I2796" s="1" t="str">
        <f>IF(MOD(ROW(H2796),I$1)=0,X,"")</f>
        <v/>
      </c>
      <c r="J2796" s="1" t="str">
        <f>IF(MOD(ROW(I2796),J$1)=0,X,"")</f>
        <v/>
      </c>
    </row>
    <row r="2797" spans="1:10" ht="17" x14ac:dyDescent="0.25">
      <c r="A2797">
        <v>2796</v>
      </c>
      <c r="B2797" s="1" t="str">
        <f>IF(MOD(ROW(A2797),B$1)=0,X,"")</f>
        <v/>
      </c>
      <c r="C2797" s="1" t="str">
        <f>IF(MOD(ROW(B2797),C$1)=0,X,"")</f>
        <v/>
      </c>
      <c r="D2797" s="1" t="str">
        <f>IF(MOD(ROW(C2797),D$1)=0,X,"")</f>
        <v/>
      </c>
      <c r="E2797" s="1" t="str">
        <f>IF(MOD(ROW(D2797),E$1)=0,X,"")</f>
        <v/>
      </c>
      <c r="F2797" s="1" t="str">
        <f>IF(MOD(ROW(E2797),F$1)=0,X,"")</f>
        <v/>
      </c>
      <c r="G2797" s="1" t="str">
        <f>IF(MOD(ROW(F2797),G$1)=0,X,"")</f>
        <v/>
      </c>
      <c r="H2797" s="1" t="str">
        <f>IF(MOD(ROW(G2797),H$1)=0,X,"")</f>
        <v/>
      </c>
      <c r="I2797" s="1" t="str">
        <f>IF(MOD(ROW(H2797),I$1)=0,X,"")</f>
        <v/>
      </c>
      <c r="J2797" s="1" t="str">
        <f>IF(MOD(ROW(I2797),J$1)=0,X,"")</f>
        <v/>
      </c>
    </row>
    <row r="2798" spans="1:10" ht="17" x14ac:dyDescent="0.25">
      <c r="A2798" s="1">
        <v>2797</v>
      </c>
      <c r="B2798" s="1" t="str">
        <f>IF(MOD(ROW(A2798),B$1)=0,X,"")</f>
        <v/>
      </c>
      <c r="C2798" s="1" t="str">
        <f>IF(MOD(ROW(B2798),C$1)=0,X,"")</f>
        <v/>
      </c>
      <c r="D2798" s="1" t="str">
        <f>IF(MOD(ROW(C2798),D$1)=0,X,"")</f>
        <v/>
      </c>
      <c r="E2798" s="1" t="str">
        <f>IF(MOD(ROW(D2798),E$1)=0,X,"")</f>
        <v/>
      </c>
      <c r="F2798" s="1" t="str">
        <f>IF(MOD(ROW(E2798),F$1)=0,X,"")</f>
        <v/>
      </c>
      <c r="G2798" s="1" t="str">
        <f>IF(MOD(ROW(F2798),G$1)=0,X,"")</f>
        <v/>
      </c>
      <c r="H2798" s="1" t="str">
        <f>IF(MOD(ROW(G2798),H$1)=0,X,"")</f>
        <v/>
      </c>
      <c r="I2798" s="1" t="str">
        <f>IF(MOD(ROW(H2798),I$1)=0,X,"")</f>
        <v/>
      </c>
      <c r="J2798" s="1" t="str">
        <f>IF(MOD(ROW(I2798),J$1)=0,X,"")</f>
        <v/>
      </c>
    </row>
    <row r="2799" spans="1:10" ht="17" x14ac:dyDescent="0.25">
      <c r="A2799">
        <v>2798</v>
      </c>
      <c r="B2799" s="1" t="str">
        <f>IF(MOD(ROW(A2799),B$1)=0,X,"")</f>
        <v/>
      </c>
      <c r="C2799" s="1" t="str">
        <f>IF(MOD(ROW(B2799),C$1)=0,X,"")</f>
        <v/>
      </c>
      <c r="D2799" s="1" t="str">
        <f>IF(MOD(ROW(C2799),D$1)=0,X,"")</f>
        <v/>
      </c>
      <c r="E2799" s="1" t="str">
        <f>IF(MOD(ROW(D2799),E$1)=0,X,"")</f>
        <v/>
      </c>
      <c r="F2799" s="1" t="str">
        <f>IF(MOD(ROW(E2799),F$1)=0,X,"")</f>
        <v/>
      </c>
      <c r="G2799" s="1" t="str">
        <f>IF(MOD(ROW(F2799),G$1)=0,X,"")</f>
        <v/>
      </c>
      <c r="H2799" s="1" t="str">
        <f>IF(MOD(ROW(G2799),H$1)=0,X,"")</f>
        <v/>
      </c>
      <c r="I2799" s="1" t="str">
        <f>IF(MOD(ROW(H2799),I$1)=0,X,"")</f>
        <v/>
      </c>
      <c r="J2799" s="1" t="str">
        <f>IF(MOD(ROW(I2799),J$1)=0,X,"")</f>
        <v/>
      </c>
    </row>
    <row r="2800" spans="1:10" ht="17" x14ac:dyDescent="0.25">
      <c r="A2800" s="1">
        <v>2799</v>
      </c>
      <c r="B2800" s="1" t="str">
        <f>IF(MOD(ROW(A2800),B$1)=0,X,"")</f>
        <v/>
      </c>
      <c r="C2800" s="1" t="str">
        <f>IF(MOD(ROW(B2800),C$1)=0,X,"")</f>
        <v/>
      </c>
      <c r="D2800" s="1" t="str">
        <f>IF(MOD(ROW(C2800),D$1)=0,X,"")</f>
        <v/>
      </c>
      <c r="E2800" s="1" t="str">
        <f>IF(MOD(ROW(D2800),E$1)=0,X,"")</f>
        <v/>
      </c>
      <c r="F2800" s="1" t="str">
        <f>IF(MOD(ROW(E2800),F$1)=0,X,"")</f>
        <v/>
      </c>
      <c r="G2800" s="1" t="str">
        <f>IF(MOD(ROW(F2800),G$1)=0,X,"")</f>
        <v/>
      </c>
      <c r="H2800" s="1" t="str">
        <f>IF(MOD(ROW(G2800),H$1)=0,X,"")</f>
        <v/>
      </c>
      <c r="I2800" s="1" t="str">
        <f>IF(MOD(ROW(H2800),I$1)=0,X,"")</f>
        <v/>
      </c>
      <c r="J2800" s="1" t="str">
        <f>IF(MOD(ROW(I2800),J$1)=0,X,"")</f>
        <v/>
      </c>
    </row>
    <row r="2801" spans="1:10" ht="17" x14ac:dyDescent="0.25">
      <c r="A2801">
        <v>2800</v>
      </c>
      <c r="B2801" s="1" t="str">
        <f>IF(MOD(ROW(A2801),B$1)=0,X,"")</f>
        <v/>
      </c>
      <c r="C2801" s="1" t="str">
        <f>IF(MOD(ROW(B2801),C$1)=0,X,"")</f>
        <v/>
      </c>
      <c r="D2801" s="1" t="str">
        <f>IF(MOD(ROW(C2801),D$1)=0,X,"")</f>
        <v/>
      </c>
      <c r="E2801" s="1" t="str">
        <f>IF(MOD(ROW(D2801),E$1)=0,X,"")</f>
        <v/>
      </c>
      <c r="F2801" s="1" t="str">
        <f>IF(MOD(ROW(E2801),F$1)=0,X,"")</f>
        <v/>
      </c>
      <c r="G2801" s="1" t="str">
        <f>IF(MOD(ROW(F2801),G$1)=0,X,"")</f>
        <v/>
      </c>
      <c r="H2801" s="1" t="str">
        <f>IF(MOD(ROW(G2801),H$1)=0,X,"")</f>
        <v/>
      </c>
      <c r="I2801" s="1" t="str">
        <f>IF(MOD(ROW(H2801),I$1)=0,X,"")</f>
        <v/>
      </c>
      <c r="J2801" s="1" t="str">
        <f>IF(MOD(ROW(I2801),J$1)=0,X,"")</f>
        <v/>
      </c>
    </row>
    <row r="2802" spans="1:10" ht="17" x14ac:dyDescent="0.25">
      <c r="A2802" s="1">
        <v>2801</v>
      </c>
      <c r="B2802" s="1" t="str">
        <f>IF(MOD(ROW(A2802),B$1)=0,X,"")</f>
        <v/>
      </c>
      <c r="C2802" s="1" t="str">
        <f>IF(MOD(ROW(B2802),C$1)=0,X,"")</f>
        <v/>
      </c>
      <c r="D2802" s="1" t="str">
        <f>IF(MOD(ROW(C2802),D$1)=0,X,"")</f>
        <v/>
      </c>
      <c r="E2802" s="1" t="str">
        <f>IF(MOD(ROW(D2802),E$1)=0,X,"")</f>
        <v/>
      </c>
      <c r="F2802" s="1" t="str">
        <f>IF(MOD(ROW(E2802),F$1)=0,X,"")</f>
        <v/>
      </c>
      <c r="G2802" s="1" t="str">
        <f>IF(MOD(ROW(F2802),G$1)=0,X,"")</f>
        <v/>
      </c>
      <c r="H2802" s="1" t="str">
        <f>IF(MOD(ROW(G2802),H$1)=0,X,"")</f>
        <v/>
      </c>
      <c r="I2802" s="1" t="str">
        <f>IF(MOD(ROW(H2802),I$1)=0,X,"")</f>
        <v/>
      </c>
      <c r="J2802" s="1" t="str">
        <f>IF(MOD(ROW(I2802),J$1)=0,X,"")</f>
        <v/>
      </c>
    </row>
    <row r="2803" spans="1:10" ht="17" x14ac:dyDescent="0.25">
      <c r="A2803">
        <v>2802</v>
      </c>
      <c r="B2803" s="1" t="str">
        <f>IF(MOD(ROW(A2803),B$1)=0,X,"")</f>
        <v/>
      </c>
      <c r="C2803" s="1" t="str">
        <f>IF(MOD(ROW(B2803),C$1)=0,X,"")</f>
        <v/>
      </c>
      <c r="D2803" s="1" t="str">
        <f>IF(MOD(ROW(C2803),D$1)=0,X,"")</f>
        <v/>
      </c>
      <c r="E2803" s="1" t="str">
        <f>IF(MOD(ROW(D2803),E$1)=0,X,"")</f>
        <v/>
      </c>
      <c r="F2803" s="1" t="str">
        <f>IF(MOD(ROW(E2803),F$1)=0,X,"")</f>
        <v/>
      </c>
      <c r="G2803" s="1" t="str">
        <f>IF(MOD(ROW(F2803),G$1)=0,X,"")</f>
        <v/>
      </c>
      <c r="H2803" s="1" t="str">
        <f>IF(MOD(ROW(G2803),H$1)=0,X,"")</f>
        <v/>
      </c>
      <c r="I2803" s="1" t="str">
        <f>IF(MOD(ROW(H2803),I$1)=0,X,"")</f>
        <v/>
      </c>
      <c r="J2803" s="1" t="str">
        <f>IF(MOD(ROW(I2803),J$1)=0,X,"")</f>
        <v/>
      </c>
    </row>
    <row r="2804" spans="1:10" ht="17" x14ac:dyDescent="0.25">
      <c r="A2804" s="1">
        <v>2803</v>
      </c>
      <c r="B2804" s="1" t="str">
        <f>IF(MOD(ROW(A2804),B$1)=0,X,"")</f>
        <v/>
      </c>
      <c r="C2804" s="1" t="str">
        <f>IF(MOD(ROW(B2804),C$1)=0,X,"")</f>
        <v/>
      </c>
      <c r="D2804" s="1" t="str">
        <f>IF(MOD(ROW(C2804),D$1)=0,X,"")</f>
        <v/>
      </c>
      <c r="E2804" s="1" t="str">
        <f>IF(MOD(ROW(D2804),E$1)=0,X,"")</f>
        <v/>
      </c>
      <c r="F2804" s="1" t="str">
        <f>IF(MOD(ROW(E2804),F$1)=0,X,"")</f>
        <v/>
      </c>
      <c r="G2804" s="1" t="str">
        <f>IF(MOD(ROW(F2804),G$1)=0,X,"")</f>
        <v/>
      </c>
      <c r="H2804" s="1" t="str">
        <f>IF(MOD(ROW(G2804),H$1)=0,X,"")</f>
        <v/>
      </c>
      <c r="I2804" s="1" t="str">
        <f>IF(MOD(ROW(H2804),I$1)=0,X,"")</f>
        <v/>
      </c>
      <c r="J2804" s="1" t="str">
        <f>IF(MOD(ROW(I2804),J$1)=0,X,"")</f>
        <v/>
      </c>
    </row>
    <row r="2805" spans="1:10" ht="17" x14ac:dyDescent="0.25">
      <c r="A2805">
        <v>2804</v>
      </c>
      <c r="B2805" s="1" t="str">
        <f>IF(MOD(ROW(A2805),B$1)=0,X,"")</f>
        <v/>
      </c>
      <c r="C2805" s="1" t="str">
        <f>IF(MOD(ROW(B2805),C$1)=0,X,"")</f>
        <v/>
      </c>
      <c r="D2805" s="1" t="str">
        <f>IF(MOD(ROW(C2805),D$1)=0,X,"")</f>
        <v/>
      </c>
      <c r="E2805" s="1" t="str">
        <f>IF(MOD(ROW(D2805),E$1)=0,X,"")</f>
        <v/>
      </c>
      <c r="F2805" s="1" t="e">
        <f>IF(MOD(ROW(E2805),F$1)=0,X,"")</f>
        <v>#NAME?</v>
      </c>
      <c r="G2805" s="1" t="str">
        <f>IF(MOD(ROW(F2805),G$1)=0,X,"")</f>
        <v/>
      </c>
      <c r="H2805" s="1" t="str">
        <f>IF(MOD(ROW(G2805),H$1)=0,X,"")</f>
        <v/>
      </c>
      <c r="I2805" s="1" t="str">
        <f>IF(MOD(ROW(H2805),I$1)=0,X,"")</f>
        <v/>
      </c>
      <c r="J2805" s="1" t="str">
        <f>IF(MOD(ROW(I2805),J$1)=0,X,"")</f>
        <v/>
      </c>
    </row>
    <row r="2806" spans="1:10" ht="17" x14ac:dyDescent="0.25">
      <c r="A2806" s="1">
        <v>2805</v>
      </c>
      <c r="B2806" s="1" t="str">
        <f>IF(MOD(ROW(A2806),B$1)=0,X,"")</f>
        <v/>
      </c>
      <c r="C2806" s="1" t="str">
        <f>IF(MOD(ROW(B2806),C$1)=0,X,"")</f>
        <v/>
      </c>
      <c r="D2806" s="1" t="str">
        <f>IF(MOD(ROW(C2806),D$1)=0,X,"")</f>
        <v/>
      </c>
      <c r="E2806" s="1" t="str">
        <f>IF(MOD(ROW(D2806),E$1)=0,X,"")</f>
        <v/>
      </c>
      <c r="F2806" s="1" t="str">
        <f>IF(MOD(ROW(E2806),F$1)=0,X,"")</f>
        <v/>
      </c>
      <c r="G2806" s="1" t="str">
        <f>IF(MOD(ROW(F2806),G$1)=0,X,"")</f>
        <v/>
      </c>
      <c r="H2806" s="1" t="str">
        <f>IF(MOD(ROW(G2806),H$1)=0,X,"")</f>
        <v/>
      </c>
      <c r="I2806" s="1" t="str">
        <f>IF(MOD(ROW(H2806),I$1)=0,X,"")</f>
        <v/>
      </c>
      <c r="J2806" s="1" t="e">
        <f>IF(MOD(ROW(I2806),J$1)=0,X,"")</f>
        <v>#NAME?</v>
      </c>
    </row>
    <row r="2807" spans="1:10" ht="17" x14ac:dyDescent="0.25">
      <c r="A2807">
        <v>2806</v>
      </c>
      <c r="B2807" s="1" t="str">
        <f>IF(MOD(ROW(A2807),B$1)=0,X,"")</f>
        <v/>
      </c>
      <c r="C2807" s="1" t="str">
        <f>IF(MOD(ROW(B2807),C$1)=0,X,"")</f>
        <v/>
      </c>
      <c r="D2807" s="1" t="str">
        <f>IF(MOD(ROW(C2807),D$1)=0,X,"")</f>
        <v/>
      </c>
      <c r="E2807" s="1" t="str">
        <f>IF(MOD(ROW(D2807),E$1)=0,X,"")</f>
        <v/>
      </c>
      <c r="F2807" s="1" t="str">
        <f>IF(MOD(ROW(E2807),F$1)=0,X,"")</f>
        <v/>
      </c>
      <c r="G2807" s="1" t="str">
        <f>IF(MOD(ROW(F2807),G$1)=0,X,"")</f>
        <v/>
      </c>
      <c r="H2807" s="1" t="str">
        <f>IF(MOD(ROW(G2807),H$1)=0,X,"")</f>
        <v/>
      </c>
      <c r="I2807" s="1" t="str">
        <f>IF(MOD(ROW(H2807),I$1)=0,X,"")</f>
        <v/>
      </c>
      <c r="J2807" s="1" t="str">
        <f>IF(MOD(ROW(I2807),J$1)=0,X,"")</f>
        <v/>
      </c>
    </row>
    <row r="2808" spans="1:10" ht="17" x14ac:dyDescent="0.25">
      <c r="A2808" s="1">
        <v>2807</v>
      </c>
      <c r="B2808" s="1" t="str">
        <f>IF(MOD(ROW(A2808),B$1)=0,X,"")</f>
        <v/>
      </c>
      <c r="C2808" s="1" t="str">
        <f>IF(MOD(ROW(B2808),C$1)=0,X,"")</f>
        <v/>
      </c>
      <c r="D2808" s="1" t="str">
        <f>IF(MOD(ROW(C2808),D$1)=0,X,"")</f>
        <v/>
      </c>
      <c r="E2808" s="1" t="e">
        <f>IF(MOD(ROW(D2808),E$1)=0,X,"")</f>
        <v>#NAME?</v>
      </c>
      <c r="F2808" s="1" t="str">
        <f>IF(MOD(ROW(E2808),F$1)=0,X,"")</f>
        <v/>
      </c>
      <c r="G2808" s="1" t="str">
        <f>IF(MOD(ROW(F2808),G$1)=0,X,"")</f>
        <v/>
      </c>
      <c r="H2808" s="1" t="str">
        <f>IF(MOD(ROW(G2808),H$1)=0,X,"")</f>
        <v/>
      </c>
      <c r="I2808" s="1" t="str">
        <f>IF(MOD(ROW(H2808),I$1)=0,X,"")</f>
        <v/>
      </c>
      <c r="J2808" s="1" t="str">
        <f>IF(MOD(ROW(I2808),J$1)=0,X,"")</f>
        <v/>
      </c>
    </row>
    <row r="2809" spans="1:10" ht="17" x14ac:dyDescent="0.25">
      <c r="A2809">
        <v>2808</v>
      </c>
      <c r="B2809" s="1" t="str">
        <f>IF(MOD(ROW(A2809),B$1)=0,X,"")</f>
        <v/>
      </c>
      <c r="C2809" s="1" t="str">
        <f>IF(MOD(ROW(B2809),C$1)=0,X,"")</f>
        <v/>
      </c>
      <c r="D2809" s="1" t="str">
        <f>IF(MOD(ROW(C2809),D$1)=0,X,"")</f>
        <v/>
      </c>
      <c r="E2809" s="1" t="str">
        <f>IF(MOD(ROW(D2809),E$1)=0,X,"")</f>
        <v/>
      </c>
      <c r="F2809" s="1" t="str">
        <f>IF(MOD(ROW(E2809),F$1)=0,X,"")</f>
        <v/>
      </c>
      <c r="G2809" s="1" t="str">
        <f>IF(MOD(ROW(F2809),G$1)=0,X,"")</f>
        <v/>
      </c>
      <c r="H2809" s="1" t="str">
        <f>IF(MOD(ROW(G2809),H$1)=0,X,"")</f>
        <v/>
      </c>
      <c r="I2809" s="1" t="str">
        <f>IF(MOD(ROW(H2809),I$1)=0,X,"")</f>
        <v/>
      </c>
      <c r="J2809" s="1" t="str">
        <f>IF(MOD(ROW(I2809),J$1)=0,X,"")</f>
        <v/>
      </c>
    </row>
    <row r="2810" spans="1:10" ht="17" x14ac:dyDescent="0.25">
      <c r="A2810" s="1">
        <v>2809</v>
      </c>
      <c r="B2810" s="1" t="str">
        <f>IF(MOD(ROW(A2810),B$1)=0,X,"")</f>
        <v/>
      </c>
      <c r="C2810" s="1" t="str">
        <f>IF(MOD(ROW(B2810),C$1)=0,X,"")</f>
        <v/>
      </c>
      <c r="D2810" s="1" t="str">
        <f>IF(MOD(ROW(C2810),D$1)=0,X,"")</f>
        <v/>
      </c>
      <c r="E2810" s="1" t="str">
        <f>IF(MOD(ROW(D2810),E$1)=0,X,"")</f>
        <v/>
      </c>
      <c r="F2810" s="1" t="str">
        <f>IF(MOD(ROW(E2810),F$1)=0,X,"")</f>
        <v/>
      </c>
      <c r="G2810" s="1" t="str">
        <f>IF(MOD(ROW(F2810),G$1)=0,X,"")</f>
        <v/>
      </c>
      <c r="H2810" s="1" t="str">
        <f>IF(MOD(ROW(G2810),H$1)=0,X,"")</f>
        <v/>
      </c>
      <c r="I2810" s="1" t="str">
        <f>IF(MOD(ROW(H2810),I$1)=0,X,"")</f>
        <v/>
      </c>
      <c r="J2810" s="1" t="str">
        <f>IF(MOD(ROW(I2810),J$1)=0,X,"")</f>
        <v/>
      </c>
    </row>
    <row r="2811" spans="1:10" ht="17" x14ac:dyDescent="0.25">
      <c r="A2811">
        <v>2810</v>
      </c>
      <c r="B2811" s="1" t="str">
        <f>IF(MOD(ROW(A2811),B$1)=0,X,"")</f>
        <v/>
      </c>
      <c r="C2811" s="1" t="str">
        <f>IF(MOD(ROW(B2811),C$1)=0,X,"")</f>
        <v/>
      </c>
      <c r="D2811" s="1" t="str">
        <f>IF(MOD(ROW(C2811),D$1)=0,X,"")</f>
        <v/>
      </c>
      <c r="E2811" s="1" t="str">
        <f>IF(MOD(ROW(D2811),E$1)=0,X,"")</f>
        <v/>
      </c>
      <c r="F2811" s="1" t="str">
        <f>IF(MOD(ROW(E2811),F$1)=0,X,"")</f>
        <v/>
      </c>
      <c r="G2811" s="1" t="str">
        <f>IF(MOD(ROW(F2811),G$1)=0,X,"")</f>
        <v/>
      </c>
      <c r="H2811" s="1" t="str">
        <f>IF(MOD(ROW(G2811),H$1)=0,X,"")</f>
        <v/>
      </c>
      <c r="I2811" s="1" t="str">
        <f>IF(MOD(ROW(H2811),I$1)=0,X,"")</f>
        <v/>
      </c>
      <c r="J2811" s="1" t="str">
        <f>IF(MOD(ROW(I2811),J$1)=0,X,"")</f>
        <v/>
      </c>
    </row>
    <row r="2812" spans="1:10" ht="17" x14ac:dyDescent="0.25">
      <c r="A2812" s="1">
        <v>2811</v>
      </c>
      <c r="B2812" s="1" t="e">
        <f>IF(MOD(ROW(A2812),B$1)=0,X,"")</f>
        <v>#NAME?</v>
      </c>
      <c r="C2812" s="1" t="str">
        <f>IF(MOD(ROW(B2812),C$1)=0,X,"")</f>
        <v/>
      </c>
      <c r="D2812" s="1" t="str">
        <f>IF(MOD(ROW(C2812),D$1)=0,X,"")</f>
        <v/>
      </c>
      <c r="E2812" s="1" t="str">
        <f>IF(MOD(ROW(D2812),E$1)=0,X,"")</f>
        <v/>
      </c>
      <c r="F2812" s="1" t="str">
        <f>IF(MOD(ROW(E2812),F$1)=0,X,"")</f>
        <v/>
      </c>
      <c r="G2812" s="1" t="str">
        <f>IF(MOD(ROW(F2812),G$1)=0,X,"")</f>
        <v/>
      </c>
      <c r="H2812" s="1" t="str">
        <f>IF(MOD(ROW(G2812),H$1)=0,X,"")</f>
        <v/>
      </c>
      <c r="I2812" s="1" t="e">
        <f>IF(MOD(ROW(H2812),I$1)=0,X,"")</f>
        <v>#NAME?</v>
      </c>
      <c r="J2812" s="1" t="str">
        <f>IF(MOD(ROW(I2812),J$1)=0,X,"")</f>
        <v/>
      </c>
    </row>
    <row r="2813" spans="1:10" ht="17" x14ac:dyDescent="0.25">
      <c r="A2813">
        <v>2812</v>
      </c>
      <c r="B2813" s="1" t="str">
        <f>IF(MOD(ROW(A2813),B$1)=0,X,"")</f>
        <v/>
      </c>
      <c r="C2813" s="1" t="str">
        <f>IF(MOD(ROW(B2813),C$1)=0,X,"")</f>
        <v/>
      </c>
      <c r="D2813" s="1" t="str">
        <f>IF(MOD(ROW(C2813),D$1)=0,X,"")</f>
        <v/>
      </c>
      <c r="E2813" s="1" t="str">
        <f>IF(MOD(ROW(D2813),E$1)=0,X,"")</f>
        <v/>
      </c>
      <c r="F2813" s="1" t="str">
        <f>IF(MOD(ROW(E2813),F$1)=0,X,"")</f>
        <v/>
      </c>
      <c r="G2813" s="1" t="e">
        <f>IF(MOD(ROW(F2813),G$1)=0,X,"")</f>
        <v>#NAME?</v>
      </c>
      <c r="H2813" s="1" t="str">
        <f>IF(MOD(ROW(G2813),H$1)=0,X,"")</f>
        <v/>
      </c>
      <c r="I2813" s="1" t="str">
        <f>IF(MOD(ROW(H2813),I$1)=0,X,"")</f>
        <v/>
      </c>
      <c r="J2813" s="1" t="str">
        <f>IF(MOD(ROW(I2813),J$1)=0,X,"")</f>
        <v/>
      </c>
    </row>
    <row r="2814" spans="1:10" ht="17" x14ac:dyDescent="0.25">
      <c r="A2814" s="1">
        <v>2813</v>
      </c>
      <c r="B2814" s="1" t="str">
        <f>IF(MOD(ROW(A2814),B$1)=0,X,"")</f>
        <v/>
      </c>
      <c r="C2814" s="1" t="str">
        <f>IF(MOD(ROW(B2814),C$1)=0,X,"")</f>
        <v/>
      </c>
      <c r="D2814" s="1" t="str">
        <f>IF(MOD(ROW(C2814),D$1)=0,X,"")</f>
        <v/>
      </c>
      <c r="E2814" s="1" t="str">
        <f>IF(MOD(ROW(D2814),E$1)=0,X,"")</f>
        <v/>
      </c>
      <c r="F2814" s="1" t="str">
        <f>IF(MOD(ROW(E2814),F$1)=0,X,"")</f>
        <v/>
      </c>
      <c r="G2814" s="1" t="str">
        <f>IF(MOD(ROW(F2814),G$1)=0,X,"")</f>
        <v/>
      </c>
      <c r="H2814" s="1" t="str">
        <f>IF(MOD(ROW(G2814),H$1)=0,X,"")</f>
        <v/>
      </c>
      <c r="I2814" s="1" t="str">
        <f>IF(MOD(ROW(H2814),I$1)=0,X,"")</f>
        <v/>
      </c>
      <c r="J2814" s="1" t="str">
        <f>IF(MOD(ROW(I2814),J$1)=0,X,"")</f>
        <v/>
      </c>
    </row>
    <row r="2815" spans="1:10" ht="17" x14ac:dyDescent="0.25">
      <c r="A2815">
        <v>2814</v>
      </c>
      <c r="B2815" s="1" t="str">
        <f>IF(MOD(ROW(A2815),B$1)=0,X,"")</f>
        <v/>
      </c>
      <c r="C2815" s="1" t="str">
        <f>IF(MOD(ROW(B2815),C$1)=0,X,"")</f>
        <v/>
      </c>
      <c r="D2815" s="1" t="str">
        <f>IF(MOD(ROW(C2815),D$1)=0,X,"")</f>
        <v/>
      </c>
      <c r="E2815" s="1" t="str">
        <f>IF(MOD(ROW(D2815),E$1)=0,X,"")</f>
        <v/>
      </c>
      <c r="F2815" s="1" t="str">
        <f>IF(MOD(ROW(E2815),F$1)=0,X,"")</f>
        <v/>
      </c>
      <c r="G2815" s="1" t="str">
        <f>IF(MOD(ROW(F2815),G$1)=0,X,"")</f>
        <v/>
      </c>
      <c r="H2815" s="1" t="str">
        <f>IF(MOD(ROW(G2815),H$1)=0,X,"")</f>
        <v/>
      </c>
      <c r="I2815" s="1" t="str">
        <f>IF(MOD(ROW(H2815),I$1)=0,X,"")</f>
        <v/>
      </c>
      <c r="J2815" s="1" t="str">
        <f>IF(MOD(ROW(I2815),J$1)=0,X,"")</f>
        <v/>
      </c>
    </row>
    <row r="2816" spans="1:10" ht="17" x14ac:dyDescent="0.25">
      <c r="A2816" s="1">
        <v>2815</v>
      </c>
      <c r="B2816" s="1" t="str">
        <f>IF(MOD(ROW(A2816),B$1)=0,X,"")</f>
        <v/>
      </c>
      <c r="C2816" s="1" t="str">
        <f>IF(MOD(ROW(B2816),C$1)=0,X,"")</f>
        <v/>
      </c>
      <c r="D2816" s="1" t="str">
        <f>IF(MOD(ROW(C2816),D$1)=0,X,"")</f>
        <v/>
      </c>
      <c r="E2816" s="1" t="str">
        <f>IF(MOD(ROW(D2816),E$1)=0,X,"")</f>
        <v/>
      </c>
      <c r="F2816" s="1" t="str">
        <f>IF(MOD(ROW(E2816),F$1)=0,X,"")</f>
        <v/>
      </c>
      <c r="G2816" s="1" t="str">
        <f>IF(MOD(ROW(F2816),G$1)=0,X,"")</f>
        <v/>
      </c>
      <c r="H2816" s="1" t="str">
        <f>IF(MOD(ROW(G2816),H$1)=0,X,"")</f>
        <v/>
      </c>
      <c r="I2816" s="1" t="str">
        <f>IF(MOD(ROW(H2816),I$1)=0,X,"")</f>
        <v/>
      </c>
      <c r="J2816" s="1" t="str">
        <f>IF(MOD(ROW(I2816),J$1)=0,X,"")</f>
        <v/>
      </c>
    </row>
    <row r="2817" spans="1:10" ht="17" x14ac:dyDescent="0.25">
      <c r="A2817">
        <v>2816</v>
      </c>
      <c r="B2817" s="1" t="str">
        <f>IF(MOD(ROW(A2817),B$1)=0,X,"")</f>
        <v/>
      </c>
      <c r="C2817" s="1" t="str">
        <f>IF(MOD(ROW(B2817),C$1)=0,X,"")</f>
        <v/>
      </c>
      <c r="D2817" s="1" t="str">
        <f>IF(MOD(ROW(C2817),D$1)=0,X,"")</f>
        <v/>
      </c>
      <c r="E2817" s="1" t="str">
        <f>IF(MOD(ROW(D2817),E$1)=0,X,"")</f>
        <v/>
      </c>
      <c r="F2817" s="1" t="str">
        <f>IF(MOD(ROW(E2817),F$1)=0,X,"")</f>
        <v/>
      </c>
      <c r="G2817" s="1" t="str">
        <f>IF(MOD(ROW(F2817),G$1)=0,X,"")</f>
        <v/>
      </c>
      <c r="H2817" s="1" t="str">
        <f>IF(MOD(ROW(G2817),H$1)=0,X,"")</f>
        <v/>
      </c>
      <c r="I2817" s="1" t="str">
        <f>IF(MOD(ROW(H2817),I$1)=0,X,"")</f>
        <v/>
      </c>
      <c r="J2817" s="1" t="str">
        <f>IF(MOD(ROW(I2817),J$1)=0,X,"")</f>
        <v/>
      </c>
    </row>
    <row r="2818" spans="1:10" ht="17" x14ac:dyDescent="0.25">
      <c r="A2818" s="1">
        <v>2817</v>
      </c>
      <c r="B2818" s="1" t="str">
        <f>IF(MOD(ROW(A2818),B$1)=0,X,"")</f>
        <v/>
      </c>
      <c r="C2818" s="1" t="str">
        <f>IF(MOD(ROW(B2818),C$1)=0,X,"")</f>
        <v/>
      </c>
      <c r="D2818" s="1" t="str">
        <f>IF(MOD(ROW(C2818),D$1)=0,X,"")</f>
        <v/>
      </c>
      <c r="E2818" s="1" t="str">
        <f>IF(MOD(ROW(D2818),E$1)=0,X,"")</f>
        <v/>
      </c>
      <c r="F2818" s="1" t="str">
        <f>IF(MOD(ROW(E2818),F$1)=0,X,"")</f>
        <v/>
      </c>
      <c r="G2818" s="1" t="str">
        <f>IF(MOD(ROW(F2818),G$1)=0,X,"")</f>
        <v/>
      </c>
      <c r="H2818" s="1" t="str">
        <f>IF(MOD(ROW(G2818),H$1)=0,X,"")</f>
        <v/>
      </c>
      <c r="I2818" s="1" t="str">
        <f>IF(MOD(ROW(H2818),I$1)=0,X,"")</f>
        <v/>
      </c>
      <c r="J2818" s="1" t="str">
        <f>IF(MOD(ROW(I2818),J$1)=0,X,"")</f>
        <v/>
      </c>
    </row>
    <row r="2819" spans="1:10" ht="17" x14ac:dyDescent="0.25">
      <c r="A2819">
        <v>2818</v>
      </c>
      <c r="B2819" s="1" t="str">
        <f>IF(MOD(ROW(A2819),B$1)=0,X,"")</f>
        <v/>
      </c>
      <c r="C2819" s="1" t="str">
        <f>IF(MOD(ROW(B2819),C$1)=0,X,"")</f>
        <v/>
      </c>
      <c r="D2819" s="1" t="str">
        <f>IF(MOD(ROW(C2819),D$1)=0,X,"")</f>
        <v/>
      </c>
      <c r="E2819" s="1" t="str">
        <f>IF(MOD(ROW(D2819),E$1)=0,X,"")</f>
        <v/>
      </c>
      <c r="F2819" s="1" t="str">
        <f>IF(MOD(ROW(E2819),F$1)=0,X,"")</f>
        <v/>
      </c>
      <c r="G2819" s="1" t="str">
        <f>IF(MOD(ROW(F2819),G$1)=0,X,"")</f>
        <v/>
      </c>
      <c r="H2819" s="1" t="str">
        <f>IF(MOD(ROW(G2819),H$1)=0,X,"")</f>
        <v/>
      </c>
      <c r="I2819" s="1" t="str">
        <f>IF(MOD(ROW(H2819),I$1)=0,X,"")</f>
        <v/>
      </c>
      <c r="J2819" s="1" t="str">
        <f>IF(MOD(ROW(I2819),J$1)=0,X,"")</f>
        <v/>
      </c>
    </row>
    <row r="2820" spans="1:10" ht="17" x14ac:dyDescent="0.25">
      <c r="A2820" s="1">
        <v>2819</v>
      </c>
      <c r="B2820" s="1" t="str">
        <f>IF(MOD(ROW(A2820),B$1)=0,X,"")</f>
        <v/>
      </c>
      <c r="C2820" s="1" t="str">
        <f>IF(MOD(ROW(B2820),C$1)=0,X,"")</f>
        <v/>
      </c>
      <c r="D2820" s="1" t="str">
        <f>IF(MOD(ROW(C2820),D$1)=0,X,"")</f>
        <v/>
      </c>
      <c r="E2820" s="1" t="str">
        <f>IF(MOD(ROW(D2820),E$1)=0,X,"")</f>
        <v/>
      </c>
      <c r="F2820" s="1" t="str">
        <f>IF(MOD(ROW(E2820),F$1)=0,X,"")</f>
        <v/>
      </c>
      <c r="G2820" s="1" t="str">
        <f>IF(MOD(ROW(F2820),G$1)=0,X,"")</f>
        <v/>
      </c>
      <c r="H2820" s="1" t="str">
        <f>IF(MOD(ROW(G2820),H$1)=0,X,"")</f>
        <v/>
      </c>
      <c r="I2820" s="1" t="str">
        <f>IF(MOD(ROW(H2820),I$1)=0,X,"")</f>
        <v/>
      </c>
      <c r="J2820" s="1" t="str">
        <f>IF(MOD(ROW(I2820),J$1)=0,X,"")</f>
        <v/>
      </c>
    </row>
    <row r="2821" spans="1:10" ht="17" x14ac:dyDescent="0.25">
      <c r="A2821">
        <v>2820</v>
      </c>
      <c r="B2821" s="1" t="str">
        <f>IF(MOD(ROW(A2821),B$1)=0,X,"")</f>
        <v/>
      </c>
      <c r="C2821" s="1" t="str">
        <f>IF(MOD(ROW(B2821),C$1)=0,X,"")</f>
        <v/>
      </c>
      <c r="D2821" s="1" t="str">
        <f>IF(MOD(ROW(C2821),D$1)=0,X,"")</f>
        <v/>
      </c>
      <c r="E2821" s="1" t="e">
        <f>IF(MOD(ROW(D2821),E$1)=0,X,"")</f>
        <v>#NAME?</v>
      </c>
      <c r="F2821" s="1" t="str">
        <f>IF(MOD(ROW(E2821),F$1)=0,X,"")</f>
        <v/>
      </c>
      <c r="G2821" s="1" t="str">
        <f>IF(MOD(ROW(F2821),G$1)=0,X,"")</f>
        <v/>
      </c>
      <c r="H2821" s="1" t="str">
        <f>IF(MOD(ROW(G2821),H$1)=0,X,"")</f>
        <v/>
      </c>
      <c r="I2821" s="1" t="str">
        <f>IF(MOD(ROW(H2821),I$1)=0,X,"")</f>
        <v/>
      </c>
      <c r="J2821" s="1" t="str">
        <f>IF(MOD(ROW(I2821),J$1)=0,X,"")</f>
        <v/>
      </c>
    </row>
    <row r="2822" spans="1:10" ht="17" x14ac:dyDescent="0.25">
      <c r="A2822" s="1">
        <v>2821</v>
      </c>
      <c r="B2822" s="1" t="str">
        <f>IF(MOD(ROW(A2822),B$1)=0,X,"")</f>
        <v/>
      </c>
      <c r="C2822" s="1" t="str">
        <f>IF(MOD(ROW(B2822),C$1)=0,X,"")</f>
        <v/>
      </c>
      <c r="D2822" s="1" t="str">
        <f>IF(MOD(ROW(C2822),D$1)=0,X,"")</f>
        <v/>
      </c>
      <c r="E2822" s="1" t="str">
        <f>IF(MOD(ROW(D2822),E$1)=0,X,"")</f>
        <v/>
      </c>
      <c r="F2822" s="1" t="e">
        <f>IF(MOD(ROW(E2822),F$1)=0,X,"")</f>
        <v>#NAME?</v>
      </c>
      <c r="G2822" s="1" t="str">
        <f>IF(MOD(ROW(F2822),G$1)=0,X,"")</f>
        <v/>
      </c>
      <c r="H2822" s="1" t="str">
        <f>IF(MOD(ROW(G2822),H$1)=0,X,"")</f>
        <v/>
      </c>
      <c r="I2822" s="1" t="str">
        <f>IF(MOD(ROW(H2822),I$1)=0,X,"")</f>
        <v/>
      </c>
      <c r="J2822" s="1" t="str">
        <f>IF(MOD(ROW(I2822),J$1)=0,X,"")</f>
        <v/>
      </c>
    </row>
    <row r="2823" spans="1:10" ht="17" x14ac:dyDescent="0.25">
      <c r="A2823">
        <v>2822</v>
      </c>
      <c r="B2823" s="1" t="str">
        <f>IF(MOD(ROW(A2823),B$1)=0,X,"")</f>
        <v/>
      </c>
      <c r="C2823" s="1" t="str">
        <f>IF(MOD(ROW(B2823),C$1)=0,X,"")</f>
        <v/>
      </c>
      <c r="D2823" s="1" t="str">
        <f>IF(MOD(ROW(C2823),D$1)=0,X,"")</f>
        <v/>
      </c>
      <c r="E2823" s="1" t="str">
        <f>IF(MOD(ROW(D2823),E$1)=0,X,"")</f>
        <v/>
      </c>
      <c r="F2823" s="1" t="str">
        <f>IF(MOD(ROW(E2823),F$1)=0,X,"")</f>
        <v/>
      </c>
      <c r="G2823" s="1" t="str">
        <f>IF(MOD(ROW(F2823),G$1)=0,X,"")</f>
        <v/>
      </c>
      <c r="H2823" s="1" t="str">
        <f>IF(MOD(ROW(G2823),H$1)=0,X,"")</f>
        <v/>
      </c>
      <c r="I2823" s="1" t="str">
        <f>IF(MOD(ROW(H2823),I$1)=0,X,"")</f>
        <v/>
      </c>
      <c r="J2823" s="1" t="str">
        <f>IF(MOD(ROW(I2823),J$1)=0,X,"")</f>
        <v/>
      </c>
    </row>
    <row r="2824" spans="1:10" ht="17" x14ac:dyDescent="0.25">
      <c r="A2824" s="1">
        <v>2823</v>
      </c>
      <c r="B2824" s="1" t="str">
        <f>IF(MOD(ROW(A2824),B$1)=0,X,"")</f>
        <v/>
      </c>
      <c r="C2824" s="1" t="str">
        <f>IF(MOD(ROW(B2824),C$1)=0,X,"")</f>
        <v/>
      </c>
      <c r="D2824" s="1" t="str">
        <f>IF(MOD(ROW(C2824),D$1)=0,X,"")</f>
        <v/>
      </c>
      <c r="E2824" s="1" t="str">
        <f>IF(MOD(ROW(D2824),E$1)=0,X,"")</f>
        <v/>
      </c>
      <c r="F2824" s="1" t="str">
        <f>IF(MOD(ROW(E2824),F$1)=0,X,"")</f>
        <v/>
      </c>
      <c r="G2824" s="1" t="str">
        <f>IF(MOD(ROW(F2824),G$1)=0,X,"")</f>
        <v/>
      </c>
      <c r="H2824" s="1" t="str">
        <f>IF(MOD(ROW(G2824),H$1)=0,X,"")</f>
        <v/>
      </c>
      <c r="I2824" s="1" t="str">
        <f>IF(MOD(ROW(H2824),I$1)=0,X,"")</f>
        <v/>
      </c>
      <c r="J2824" s="1" t="str">
        <f>IF(MOD(ROW(I2824),J$1)=0,X,"")</f>
        <v/>
      </c>
    </row>
    <row r="2825" spans="1:10" ht="17" x14ac:dyDescent="0.25">
      <c r="A2825">
        <v>2824</v>
      </c>
      <c r="B2825" s="1" t="str">
        <f>IF(MOD(ROW(A2825),B$1)=0,X,"")</f>
        <v/>
      </c>
      <c r="C2825" s="1" t="str">
        <f>IF(MOD(ROW(B2825),C$1)=0,X,"")</f>
        <v/>
      </c>
      <c r="D2825" s="1" t="str">
        <f>IF(MOD(ROW(C2825),D$1)=0,X,"")</f>
        <v/>
      </c>
      <c r="E2825" s="1" t="str">
        <f>IF(MOD(ROW(D2825),E$1)=0,X,"")</f>
        <v/>
      </c>
      <c r="F2825" s="1" t="str">
        <f>IF(MOD(ROW(E2825),F$1)=0,X,"")</f>
        <v/>
      </c>
      <c r="G2825" s="1" t="str">
        <f>IF(MOD(ROW(F2825),G$1)=0,X,"")</f>
        <v/>
      </c>
      <c r="H2825" s="1" t="str">
        <f>IF(MOD(ROW(G2825),H$1)=0,X,"")</f>
        <v/>
      </c>
      <c r="I2825" s="1" t="str">
        <f>IF(MOD(ROW(H2825),I$1)=0,X,"")</f>
        <v/>
      </c>
      <c r="J2825" s="1" t="str">
        <f>IF(MOD(ROW(I2825),J$1)=0,X,"")</f>
        <v/>
      </c>
    </row>
    <row r="2826" spans="1:10" ht="17" x14ac:dyDescent="0.25">
      <c r="A2826" s="1">
        <v>2825</v>
      </c>
      <c r="B2826" s="1" t="str">
        <f>IF(MOD(ROW(A2826),B$1)=0,X,"")</f>
        <v/>
      </c>
      <c r="C2826" s="1" t="str">
        <f>IF(MOD(ROW(B2826),C$1)=0,X,"")</f>
        <v/>
      </c>
      <c r="D2826" s="1" t="str">
        <f>IF(MOD(ROW(C2826),D$1)=0,X,"")</f>
        <v/>
      </c>
      <c r="E2826" s="1" t="str">
        <f>IF(MOD(ROW(D2826),E$1)=0,X,"")</f>
        <v/>
      </c>
      <c r="F2826" s="1" t="str">
        <f>IF(MOD(ROW(E2826),F$1)=0,X,"")</f>
        <v/>
      </c>
      <c r="G2826" s="1" t="str">
        <f>IF(MOD(ROW(F2826),G$1)=0,X,"")</f>
        <v/>
      </c>
      <c r="H2826" s="1" t="str">
        <f>IF(MOD(ROW(G2826),H$1)=0,X,"")</f>
        <v/>
      </c>
      <c r="I2826" s="1" t="str">
        <f>IF(MOD(ROW(H2826),I$1)=0,X,"")</f>
        <v/>
      </c>
      <c r="J2826" s="1" t="str">
        <f>IF(MOD(ROW(I2826),J$1)=0,X,"")</f>
        <v/>
      </c>
    </row>
    <row r="2827" spans="1:10" ht="17" x14ac:dyDescent="0.25">
      <c r="A2827">
        <v>2826</v>
      </c>
      <c r="B2827" s="1" t="str">
        <f>IF(MOD(ROW(A2827),B$1)=0,X,"")</f>
        <v/>
      </c>
      <c r="C2827" s="1" t="str">
        <f>IF(MOD(ROW(B2827),C$1)=0,X,"")</f>
        <v/>
      </c>
      <c r="D2827" s="1" t="str">
        <f>IF(MOD(ROW(C2827),D$1)=0,X,"")</f>
        <v/>
      </c>
      <c r="E2827" s="1" t="str">
        <f>IF(MOD(ROW(D2827),E$1)=0,X,"")</f>
        <v/>
      </c>
      <c r="F2827" s="1" t="str">
        <f>IF(MOD(ROW(E2827),F$1)=0,X,"")</f>
        <v/>
      </c>
      <c r="G2827" s="1" t="str">
        <f>IF(MOD(ROW(F2827),G$1)=0,X,"")</f>
        <v/>
      </c>
      <c r="H2827" s="1" t="str">
        <f>IF(MOD(ROW(G2827),H$1)=0,X,"")</f>
        <v/>
      </c>
      <c r="I2827" s="1" t="str">
        <f>IF(MOD(ROW(H2827),I$1)=0,X,"")</f>
        <v/>
      </c>
      <c r="J2827" s="1" t="str">
        <f>IF(MOD(ROW(I2827),J$1)=0,X,"")</f>
        <v/>
      </c>
    </row>
    <row r="2828" spans="1:10" ht="17" x14ac:dyDescent="0.25">
      <c r="A2828" s="1">
        <v>2827</v>
      </c>
      <c r="B2828" s="1" t="str">
        <f>IF(MOD(ROW(A2828),B$1)=0,X,"")</f>
        <v/>
      </c>
      <c r="C2828" s="1" t="str">
        <f>IF(MOD(ROW(B2828),C$1)=0,X,"")</f>
        <v/>
      </c>
      <c r="D2828" s="1" t="str">
        <f>IF(MOD(ROW(C2828),D$1)=0,X,"")</f>
        <v/>
      </c>
      <c r="E2828" s="1" t="str">
        <f>IF(MOD(ROW(D2828),E$1)=0,X,"")</f>
        <v/>
      </c>
      <c r="F2828" s="1" t="str">
        <f>IF(MOD(ROW(E2828),F$1)=0,X,"")</f>
        <v/>
      </c>
      <c r="G2828" s="1" t="str">
        <f>IF(MOD(ROW(F2828),G$1)=0,X,"")</f>
        <v/>
      </c>
      <c r="H2828" s="1" t="str">
        <f>IF(MOD(ROW(G2828),H$1)=0,X,"")</f>
        <v/>
      </c>
      <c r="I2828" s="1" t="str">
        <f>IF(MOD(ROW(H2828),I$1)=0,X,"")</f>
        <v/>
      </c>
      <c r="J2828" s="1" t="str">
        <f>IF(MOD(ROW(I2828),J$1)=0,X,"")</f>
        <v/>
      </c>
    </row>
    <row r="2829" spans="1:10" ht="17" x14ac:dyDescent="0.25">
      <c r="A2829">
        <v>2828</v>
      </c>
      <c r="B2829" s="1" t="str">
        <f>IF(MOD(ROW(A2829),B$1)=0,X,"")</f>
        <v/>
      </c>
      <c r="C2829" s="1" t="e">
        <f>IF(MOD(ROW(B2829),C$1)=0,X,"")</f>
        <v>#NAME?</v>
      </c>
      <c r="D2829" s="1" t="str">
        <f>IF(MOD(ROW(C2829),D$1)=0,X,"")</f>
        <v/>
      </c>
      <c r="E2829" s="1" t="str">
        <f>IF(MOD(ROW(D2829),E$1)=0,X,"")</f>
        <v/>
      </c>
      <c r="F2829" s="1" t="str">
        <f>IF(MOD(ROW(E2829),F$1)=0,X,"")</f>
        <v/>
      </c>
      <c r="G2829" s="1" t="str">
        <f>IF(MOD(ROW(F2829),G$1)=0,X,"")</f>
        <v/>
      </c>
      <c r="H2829" s="1" t="str">
        <f>IF(MOD(ROW(G2829),H$1)=0,X,"")</f>
        <v/>
      </c>
      <c r="I2829" s="1" t="str">
        <f>IF(MOD(ROW(H2829),I$1)=0,X,"")</f>
        <v/>
      </c>
      <c r="J2829" s="1" t="e">
        <f>IF(MOD(ROW(I2829),J$1)=0,X,"")</f>
        <v>#NAME?</v>
      </c>
    </row>
    <row r="2830" spans="1:10" ht="17" x14ac:dyDescent="0.25">
      <c r="A2830" s="1">
        <v>2829</v>
      </c>
      <c r="B2830" s="1" t="str">
        <f>IF(MOD(ROW(A2830),B$1)=0,X,"")</f>
        <v/>
      </c>
      <c r="C2830" s="1" t="str">
        <f>IF(MOD(ROW(B2830),C$1)=0,X,"")</f>
        <v/>
      </c>
      <c r="D2830" s="1" t="str">
        <f>IF(MOD(ROW(C2830),D$1)=0,X,"")</f>
        <v/>
      </c>
      <c r="E2830" s="1" t="str">
        <f>IF(MOD(ROW(D2830),E$1)=0,X,"")</f>
        <v/>
      </c>
      <c r="F2830" s="1" t="str">
        <f>IF(MOD(ROW(E2830),F$1)=0,X,"")</f>
        <v/>
      </c>
      <c r="G2830" s="1" t="str">
        <f>IF(MOD(ROW(F2830),G$1)=0,X,"")</f>
        <v/>
      </c>
      <c r="H2830" s="1" t="str">
        <f>IF(MOD(ROW(G2830),H$1)=0,X,"")</f>
        <v/>
      </c>
      <c r="I2830" s="1" t="str">
        <f>IF(MOD(ROW(H2830),I$1)=0,X,"")</f>
        <v/>
      </c>
      <c r="J2830" s="1" t="str">
        <f>IF(MOD(ROW(I2830),J$1)=0,X,"")</f>
        <v/>
      </c>
    </row>
    <row r="2831" spans="1:10" ht="17" x14ac:dyDescent="0.25">
      <c r="A2831">
        <v>2830</v>
      </c>
      <c r="B2831" s="1" t="e">
        <f>IF(MOD(ROW(A2831),B$1)=0,X,"")</f>
        <v>#NAME?</v>
      </c>
      <c r="C2831" s="1" t="str">
        <f>IF(MOD(ROW(B2831),C$1)=0,X,"")</f>
        <v/>
      </c>
      <c r="D2831" s="1" t="str">
        <f>IF(MOD(ROW(C2831),D$1)=0,X,"")</f>
        <v/>
      </c>
      <c r="E2831" s="1" t="str">
        <f>IF(MOD(ROW(D2831),E$1)=0,X,"")</f>
        <v/>
      </c>
      <c r="F2831" s="1" t="str">
        <f>IF(MOD(ROW(E2831),F$1)=0,X,"")</f>
        <v/>
      </c>
      <c r="G2831" s="1" t="str">
        <f>IF(MOD(ROW(F2831),G$1)=0,X,"")</f>
        <v/>
      </c>
      <c r="H2831" s="1" t="str">
        <f>IF(MOD(ROW(G2831),H$1)=0,X,"")</f>
        <v/>
      </c>
      <c r="I2831" s="1" t="str">
        <f>IF(MOD(ROW(H2831),I$1)=0,X,"")</f>
        <v/>
      </c>
      <c r="J2831" s="1" t="str">
        <f>IF(MOD(ROW(I2831),J$1)=0,X,"")</f>
        <v/>
      </c>
    </row>
    <row r="2832" spans="1:10" ht="17" x14ac:dyDescent="0.25">
      <c r="A2832" s="1">
        <v>2831</v>
      </c>
      <c r="B2832" s="1" t="str">
        <f>IF(MOD(ROW(A2832),B$1)=0,X,"")</f>
        <v/>
      </c>
      <c r="C2832" s="1" t="str">
        <f>IF(MOD(ROW(B2832),C$1)=0,X,"")</f>
        <v/>
      </c>
      <c r="D2832" s="1" t="str">
        <f>IF(MOD(ROW(C2832),D$1)=0,X,"")</f>
        <v/>
      </c>
      <c r="E2832" s="1" t="str">
        <f>IF(MOD(ROW(D2832),E$1)=0,X,"")</f>
        <v/>
      </c>
      <c r="F2832" s="1" t="str">
        <f>IF(MOD(ROW(E2832),F$1)=0,X,"")</f>
        <v/>
      </c>
      <c r="G2832" s="1" t="str">
        <f>IF(MOD(ROW(F2832),G$1)=0,X,"")</f>
        <v/>
      </c>
      <c r="H2832" s="1" t="str">
        <f>IF(MOD(ROW(G2832),H$1)=0,X,"")</f>
        <v/>
      </c>
      <c r="I2832" s="1" t="str">
        <f>IF(MOD(ROW(H2832),I$1)=0,X,"")</f>
        <v/>
      </c>
      <c r="J2832" s="1" t="str">
        <f>IF(MOD(ROW(I2832),J$1)=0,X,"")</f>
        <v/>
      </c>
    </row>
    <row r="2833" spans="1:10" ht="17" x14ac:dyDescent="0.25">
      <c r="A2833">
        <v>2832</v>
      </c>
      <c r="B2833" s="1" t="str">
        <f>IF(MOD(ROW(A2833),B$1)=0,X,"")</f>
        <v/>
      </c>
      <c r="C2833" s="1" t="str">
        <f>IF(MOD(ROW(B2833),C$1)=0,X,"")</f>
        <v/>
      </c>
      <c r="D2833" s="1" t="str">
        <f>IF(MOD(ROW(C2833),D$1)=0,X,"")</f>
        <v/>
      </c>
      <c r="E2833" s="1" t="str">
        <f>IF(MOD(ROW(D2833),E$1)=0,X,"")</f>
        <v/>
      </c>
      <c r="F2833" s="1" t="str">
        <f>IF(MOD(ROW(E2833),F$1)=0,X,"")</f>
        <v/>
      </c>
      <c r="G2833" s="1" t="str">
        <f>IF(MOD(ROW(F2833),G$1)=0,X,"")</f>
        <v/>
      </c>
      <c r="H2833" s="1" t="str">
        <f>IF(MOD(ROW(G2833),H$1)=0,X,"")</f>
        <v/>
      </c>
      <c r="I2833" s="1" t="str">
        <f>IF(MOD(ROW(H2833),I$1)=0,X,"")</f>
        <v/>
      </c>
      <c r="J2833" s="1" t="str">
        <f>IF(MOD(ROW(I2833),J$1)=0,X,"")</f>
        <v/>
      </c>
    </row>
    <row r="2834" spans="1:10" ht="17" x14ac:dyDescent="0.25">
      <c r="A2834" s="1">
        <v>2833</v>
      </c>
      <c r="B2834" s="1" t="str">
        <f>IF(MOD(ROW(A2834),B$1)=0,X,"")</f>
        <v/>
      </c>
      <c r="C2834" s="1" t="str">
        <f>IF(MOD(ROW(B2834),C$1)=0,X,"")</f>
        <v/>
      </c>
      <c r="D2834" s="1" t="str">
        <f>IF(MOD(ROW(C2834),D$1)=0,X,"")</f>
        <v/>
      </c>
      <c r="E2834" s="1" t="e">
        <f>IF(MOD(ROW(D2834),E$1)=0,X,"")</f>
        <v>#NAME?</v>
      </c>
      <c r="F2834" s="1" t="str">
        <f>IF(MOD(ROW(E2834),F$1)=0,X,"")</f>
        <v/>
      </c>
      <c r="G2834" s="1" t="str">
        <f>IF(MOD(ROW(F2834),G$1)=0,X,"")</f>
        <v/>
      </c>
      <c r="H2834" s="1" t="str">
        <f>IF(MOD(ROW(G2834),H$1)=0,X,"")</f>
        <v/>
      </c>
      <c r="I2834" s="1" t="str">
        <f>IF(MOD(ROW(H2834),I$1)=0,X,"")</f>
        <v/>
      </c>
      <c r="J2834" s="1" t="str">
        <f>IF(MOD(ROW(I2834),J$1)=0,X,"")</f>
        <v/>
      </c>
    </row>
    <row r="2835" spans="1:10" ht="17" x14ac:dyDescent="0.25">
      <c r="A2835">
        <v>2834</v>
      </c>
      <c r="B2835" s="1" t="str">
        <f>IF(MOD(ROW(A2835),B$1)=0,X,"")</f>
        <v/>
      </c>
      <c r="C2835" s="1" t="str">
        <f>IF(MOD(ROW(B2835),C$1)=0,X,"")</f>
        <v/>
      </c>
      <c r="D2835" s="1" t="str">
        <f>IF(MOD(ROW(C2835),D$1)=0,X,"")</f>
        <v/>
      </c>
      <c r="E2835" s="1" t="str">
        <f>IF(MOD(ROW(D2835),E$1)=0,X,"")</f>
        <v/>
      </c>
      <c r="F2835" s="1" t="str">
        <f>IF(MOD(ROW(E2835),F$1)=0,X,"")</f>
        <v/>
      </c>
      <c r="G2835" s="1" t="str">
        <f>IF(MOD(ROW(F2835),G$1)=0,X,"")</f>
        <v/>
      </c>
      <c r="H2835" s="1" t="str">
        <f>IF(MOD(ROW(G2835),H$1)=0,X,"")</f>
        <v/>
      </c>
      <c r="I2835" s="1" t="str">
        <f>IF(MOD(ROW(H2835),I$1)=0,X,"")</f>
        <v/>
      </c>
      <c r="J2835" s="1" t="str">
        <f>IF(MOD(ROW(I2835),J$1)=0,X,"")</f>
        <v/>
      </c>
    </row>
    <row r="2836" spans="1:10" ht="17" x14ac:dyDescent="0.25">
      <c r="A2836" s="1">
        <v>2835</v>
      </c>
      <c r="B2836" s="1" t="str">
        <f>IF(MOD(ROW(A2836),B$1)=0,X,"")</f>
        <v/>
      </c>
      <c r="C2836" s="1" t="str">
        <f>IF(MOD(ROW(B2836),C$1)=0,X,"")</f>
        <v/>
      </c>
      <c r="D2836" s="1" t="str">
        <f>IF(MOD(ROW(C2836),D$1)=0,X,"")</f>
        <v/>
      </c>
      <c r="E2836" s="1" t="str">
        <f>IF(MOD(ROW(D2836),E$1)=0,X,"")</f>
        <v/>
      </c>
      <c r="F2836" s="1" t="str">
        <f>IF(MOD(ROW(E2836),F$1)=0,X,"")</f>
        <v/>
      </c>
      <c r="G2836" s="1" t="str">
        <f>IF(MOD(ROW(F2836),G$1)=0,X,"")</f>
        <v/>
      </c>
      <c r="H2836" s="1" t="str">
        <f>IF(MOD(ROW(G2836),H$1)=0,X,"")</f>
        <v/>
      </c>
      <c r="I2836" s="1" t="str">
        <f>IF(MOD(ROW(H2836),I$1)=0,X,"")</f>
        <v/>
      </c>
      <c r="J2836" s="1" t="str">
        <f>IF(MOD(ROW(I2836),J$1)=0,X,"")</f>
        <v/>
      </c>
    </row>
    <row r="2837" spans="1:10" ht="17" x14ac:dyDescent="0.25">
      <c r="A2837">
        <v>2836</v>
      </c>
      <c r="B2837" s="1" t="str">
        <f>IF(MOD(ROW(A2837),B$1)=0,X,"")</f>
        <v/>
      </c>
      <c r="C2837" s="1" t="str">
        <f>IF(MOD(ROW(B2837),C$1)=0,X,"")</f>
        <v/>
      </c>
      <c r="D2837" s="1" t="str">
        <f>IF(MOD(ROW(C2837),D$1)=0,X,"")</f>
        <v/>
      </c>
      <c r="E2837" s="1" t="str">
        <f>IF(MOD(ROW(D2837),E$1)=0,X,"")</f>
        <v/>
      </c>
      <c r="F2837" s="1" t="str">
        <f>IF(MOD(ROW(E2837),F$1)=0,X,"")</f>
        <v/>
      </c>
      <c r="G2837" s="1" t="str">
        <f>IF(MOD(ROW(F2837),G$1)=0,X,"")</f>
        <v/>
      </c>
      <c r="H2837" s="1" t="str">
        <f>IF(MOD(ROW(G2837),H$1)=0,X,"")</f>
        <v/>
      </c>
      <c r="I2837" s="1" t="str">
        <f>IF(MOD(ROW(H2837),I$1)=0,X,"")</f>
        <v/>
      </c>
      <c r="J2837" s="1" t="str">
        <f>IF(MOD(ROW(I2837),J$1)=0,X,"")</f>
        <v/>
      </c>
    </row>
    <row r="2838" spans="1:10" ht="17" x14ac:dyDescent="0.25">
      <c r="A2838" s="1">
        <v>2837</v>
      </c>
      <c r="B2838" s="1" t="str">
        <f>IF(MOD(ROW(A2838),B$1)=0,X,"")</f>
        <v/>
      </c>
      <c r="C2838" s="1" t="str">
        <f>IF(MOD(ROW(B2838),C$1)=0,X,"")</f>
        <v/>
      </c>
      <c r="D2838" s="1" t="str">
        <f>IF(MOD(ROW(C2838),D$1)=0,X,"")</f>
        <v/>
      </c>
      <c r="E2838" s="1" t="str">
        <f>IF(MOD(ROW(D2838),E$1)=0,X,"")</f>
        <v/>
      </c>
      <c r="F2838" s="1" t="str">
        <f>IF(MOD(ROW(E2838),F$1)=0,X,"")</f>
        <v/>
      </c>
      <c r="G2838" s="1" t="str">
        <f>IF(MOD(ROW(F2838),G$1)=0,X,"")</f>
        <v/>
      </c>
      <c r="H2838" s="1" t="str">
        <f>IF(MOD(ROW(G2838),H$1)=0,X,"")</f>
        <v/>
      </c>
      <c r="I2838" s="1" t="str">
        <f>IF(MOD(ROW(H2838),I$1)=0,X,"")</f>
        <v/>
      </c>
      <c r="J2838" s="1" t="str">
        <f>IF(MOD(ROW(I2838),J$1)=0,X,"")</f>
        <v/>
      </c>
    </row>
    <row r="2839" spans="1:10" ht="17" x14ac:dyDescent="0.25">
      <c r="A2839">
        <v>2838</v>
      </c>
      <c r="B2839" s="1" t="str">
        <f>IF(MOD(ROW(A2839),B$1)=0,X,"")</f>
        <v/>
      </c>
      <c r="C2839" s="1" t="str">
        <f>IF(MOD(ROW(B2839),C$1)=0,X,"")</f>
        <v/>
      </c>
      <c r="D2839" s="1" t="str">
        <f>IF(MOD(ROW(C2839),D$1)=0,X,"")</f>
        <v/>
      </c>
      <c r="E2839" s="1" t="str">
        <f>IF(MOD(ROW(D2839),E$1)=0,X,"")</f>
        <v/>
      </c>
      <c r="F2839" s="1" t="e">
        <f>IF(MOD(ROW(E2839),F$1)=0,X,"")</f>
        <v>#NAME?</v>
      </c>
      <c r="G2839" s="1" t="str">
        <f>IF(MOD(ROW(F2839),G$1)=0,X,"")</f>
        <v/>
      </c>
      <c r="H2839" s="1" t="str">
        <f>IF(MOD(ROW(G2839),H$1)=0,X,"")</f>
        <v/>
      </c>
      <c r="I2839" s="1" t="str">
        <f>IF(MOD(ROW(H2839),I$1)=0,X,"")</f>
        <v/>
      </c>
      <c r="J2839" s="1" t="str">
        <f>IF(MOD(ROW(I2839),J$1)=0,X,"")</f>
        <v/>
      </c>
    </row>
    <row r="2840" spans="1:10" ht="17" x14ac:dyDescent="0.25">
      <c r="A2840" s="1">
        <v>2839</v>
      </c>
      <c r="B2840" s="1" t="str">
        <f>IF(MOD(ROW(A2840),B$1)=0,X,"")</f>
        <v/>
      </c>
      <c r="C2840" s="1" t="str">
        <f>IF(MOD(ROW(B2840),C$1)=0,X,"")</f>
        <v/>
      </c>
      <c r="D2840" s="1" t="str">
        <f>IF(MOD(ROW(C2840),D$1)=0,X,"")</f>
        <v/>
      </c>
      <c r="E2840" s="1" t="str">
        <f>IF(MOD(ROW(D2840),E$1)=0,X,"")</f>
        <v/>
      </c>
      <c r="F2840" s="1" t="str">
        <f>IF(MOD(ROW(E2840),F$1)=0,X,"")</f>
        <v/>
      </c>
      <c r="G2840" s="1" t="str">
        <f>IF(MOD(ROW(F2840),G$1)=0,X,"")</f>
        <v/>
      </c>
      <c r="H2840" s="1" t="str">
        <f>IF(MOD(ROW(G2840),H$1)=0,X,"")</f>
        <v/>
      </c>
      <c r="I2840" s="1" t="str">
        <f>IF(MOD(ROW(H2840),I$1)=0,X,"")</f>
        <v/>
      </c>
      <c r="J2840" s="1" t="str">
        <f>IF(MOD(ROW(I2840),J$1)=0,X,"")</f>
        <v/>
      </c>
    </row>
    <row r="2841" spans="1:10" ht="17" x14ac:dyDescent="0.25">
      <c r="A2841">
        <v>2840</v>
      </c>
      <c r="B2841" s="1" t="str">
        <f>IF(MOD(ROW(A2841),B$1)=0,X,"")</f>
        <v/>
      </c>
      <c r="C2841" s="1" t="str">
        <f>IF(MOD(ROW(B2841),C$1)=0,X,"")</f>
        <v/>
      </c>
      <c r="D2841" s="1" t="str">
        <f>IF(MOD(ROW(C2841),D$1)=0,X,"")</f>
        <v/>
      </c>
      <c r="E2841" s="1" t="str">
        <f>IF(MOD(ROW(D2841),E$1)=0,X,"")</f>
        <v/>
      </c>
      <c r="F2841" s="1" t="str">
        <f>IF(MOD(ROW(E2841),F$1)=0,X,"")</f>
        <v/>
      </c>
      <c r="G2841" s="1" t="str">
        <f>IF(MOD(ROW(F2841),G$1)=0,X,"")</f>
        <v/>
      </c>
      <c r="H2841" s="1" t="str">
        <f>IF(MOD(ROW(G2841),H$1)=0,X,"")</f>
        <v/>
      </c>
      <c r="I2841" s="1" t="str">
        <f>IF(MOD(ROW(H2841),I$1)=0,X,"")</f>
        <v/>
      </c>
      <c r="J2841" s="1" t="str">
        <f>IF(MOD(ROW(I2841),J$1)=0,X,"")</f>
        <v/>
      </c>
    </row>
    <row r="2842" spans="1:10" ht="17" x14ac:dyDescent="0.25">
      <c r="A2842" s="1">
        <v>2841</v>
      </c>
      <c r="B2842" s="1" t="str">
        <f>IF(MOD(ROW(A2842),B$1)=0,X,"")</f>
        <v/>
      </c>
      <c r="C2842" s="1" t="str">
        <f>IF(MOD(ROW(B2842),C$1)=0,X,"")</f>
        <v/>
      </c>
      <c r="D2842" s="1" t="str">
        <f>IF(MOD(ROW(C2842),D$1)=0,X,"")</f>
        <v/>
      </c>
      <c r="E2842" s="1" t="str">
        <f>IF(MOD(ROW(D2842),E$1)=0,X,"")</f>
        <v/>
      </c>
      <c r="F2842" s="1" t="str">
        <f>IF(MOD(ROW(E2842),F$1)=0,X,"")</f>
        <v/>
      </c>
      <c r="G2842" s="1" t="e">
        <f>IF(MOD(ROW(F2842),G$1)=0,X,"")</f>
        <v>#NAME?</v>
      </c>
      <c r="H2842" s="1" t="str">
        <f>IF(MOD(ROW(G2842),H$1)=0,X,"")</f>
        <v/>
      </c>
      <c r="I2842" s="1" t="str">
        <f>IF(MOD(ROW(H2842),I$1)=0,X,"")</f>
        <v/>
      </c>
      <c r="J2842" s="1" t="str">
        <f>IF(MOD(ROW(I2842),J$1)=0,X,"")</f>
        <v/>
      </c>
    </row>
    <row r="2843" spans="1:10" ht="17" x14ac:dyDescent="0.25">
      <c r="A2843">
        <v>2842</v>
      </c>
      <c r="B2843" s="1" t="str">
        <f>IF(MOD(ROW(A2843),B$1)=0,X,"")</f>
        <v/>
      </c>
      <c r="C2843" s="1" t="str">
        <f>IF(MOD(ROW(B2843),C$1)=0,X,"")</f>
        <v/>
      </c>
      <c r="D2843" s="1" t="str">
        <f>IF(MOD(ROW(C2843),D$1)=0,X,"")</f>
        <v/>
      </c>
      <c r="E2843" s="1" t="str">
        <f>IF(MOD(ROW(D2843),E$1)=0,X,"")</f>
        <v/>
      </c>
      <c r="F2843" s="1" t="str">
        <f>IF(MOD(ROW(E2843),F$1)=0,X,"")</f>
        <v/>
      </c>
      <c r="G2843" s="1" t="str">
        <f>IF(MOD(ROW(F2843),G$1)=0,X,"")</f>
        <v/>
      </c>
      <c r="H2843" s="1" t="str">
        <f>IF(MOD(ROW(G2843),H$1)=0,X,"")</f>
        <v/>
      </c>
      <c r="I2843" s="1" t="str">
        <f>IF(MOD(ROW(H2843),I$1)=0,X,"")</f>
        <v/>
      </c>
      <c r="J2843" s="1" t="str">
        <f>IF(MOD(ROW(I2843),J$1)=0,X,"")</f>
        <v/>
      </c>
    </row>
    <row r="2844" spans="1:10" ht="17" x14ac:dyDescent="0.25">
      <c r="A2844" s="1">
        <v>2843</v>
      </c>
      <c r="B2844" s="1" t="str">
        <f>IF(MOD(ROW(A2844),B$1)=0,X,"")</f>
        <v/>
      </c>
      <c r="C2844" s="1" t="str">
        <f>IF(MOD(ROW(B2844),C$1)=0,X,"")</f>
        <v/>
      </c>
      <c r="D2844" s="1" t="str">
        <f>IF(MOD(ROW(C2844),D$1)=0,X,"")</f>
        <v/>
      </c>
      <c r="E2844" s="1" t="str">
        <f>IF(MOD(ROW(D2844),E$1)=0,X,"")</f>
        <v/>
      </c>
      <c r="F2844" s="1" t="str">
        <f>IF(MOD(ROW(E2844),F$1)=0,X,"")</f>
        <v/>
      </c>
      <c r="G2844" s="1" t="str">
        <f>IF(MOD(ROW(F2844),G$1)=0,X,"")</f>
        <v/>
      </c>
      <c r="H2844" s="1" t="str">
        <f>IF(MOD(ROW(G2844),H$1)=0,X,"")</f>
        <v/>
      </c>
      <c r="I2844" s="1" t="str">
        <f>IF(MOD(ROW(H2844),I$1)=0,X,"")</f>
        <v/>
      </c>
      <c r="J2844" s="1" t="str">
        <f>IF(MOD(ROW(I2844),J$1)=0,X,"")</f>
        <v/>
      </c>
    </row>
    <row r="2845" spans="1:10" ht="17" x14ac:dyDescent="0.25">
      <c r="A2845">
        <v>2844</v>
      </c>
      <c r="B2845" s="1" t="str">
        <f>IF(MOD(ROW(A2845),B$1)=0,X,"")</f>
        <v/>
      </c>
      <c r="C2845" s="1" t="str">
        <f>IF(MOD(ROW(B2845),C$1)=0,X,"")</f>
        <v/>
      </c>
      <c r="D2845" s="1" t="str">
        <f>IF(MOD(ROW(C2845),D$1)=0,X,"")</f>
        <v/>
      </c>
      <c r="E2845" s="1" t="str">
        <f>IF(MOD(ROW(D2845),E$1)=0,X,"")</f>
        <v/>
      </c>
      <c r="F2845" s="1" t="str">
        <f>IF(MOD(ROW(E2845),F$1)=0,X,"")</f>
        <v/>
      </c>
      <c r="G2845" s="1" t="str">
        <f>IF(MOD(ROW(F2845),G$1)=0,X,"")</f>
        <v/>
      </c>
      <c r="H2845" s="1" t="str">
        <f>IF(MOD(ROW(G2845),H$1)=0,X,"")</f>
        <v/>
      </c>
      <c r="I2845" s="1" t="str">
        <f>IF(MOD(ROW(H2845),I$1)=0,X,"")</f>
        <v/>
      </c>
      <c r="J2845" s="1" t="str">
        <f>IF(MOD(ROW(I2845),J$1)=0,X,"")</f>
        <v/>
      </c>
    </row>
    <row r="2846" spans="1:10" ht="17" x14ac:dyDescent="0.25">
      <c r="A2846" s="1">
        <v>2845</v>
      </c>
      <c r="B2846" s="1" t="str">
        <f>IF(MOD(ROW(A2846),B$1)=0,X,"")</f>
        <v/>
      </c>
      <c r="C2846" s="1" t="str">
        <f>IF(MOD(ROW(B2846),C$1)=0,X,"")</f>
        <v/>
      </c>
      <c r="D2846" s="1" t="str">
        <f>IF(MOD(ROW(C2846),D$1)=0,X,"")</f>
        <v/>
      </c>
      <c r="E2846" s="1" t="str">
        <f>IF(MOD(ROW(D2846),E$1)=0,X,"")</f>
        <v/>
      </c>
      <c r="F2846" s="1" t="str">
        <f>IF(MOD(ROW(E2846),F$1)=0,X,"")</f>
        <v/>
      </c>
      <c r="G2846" s="1" t="str">
        <f>IF(MOD(ROW(F2846),G$1)=0,X,"")</f>
        <v/>
      </c>
      <c r="H2846" s="1" t="str">
        <f>IF(MOD(ROW(G2846),H$1)=0,X,"")</f>
        <v/>
      </c>
      <c r="I2846" s="1" t="str">
        <f>IF(MOD(ROW(H2846),I$1)=0,X,"")</f>
        <v/>
      </c>
      <c r="J2846" s="1" t="str">
        <f>IF(MOD(ROW(I2846),J$1)=0,X,"")</f>
        <v/>
      </c>
    </row>
    <row r="2847" spans="1:10" ht="17" x14ac:dyDescent="0.25">
      <c r="A2847">
        <v>2846</v>
      </c>
      <c r="B2847" s="1" t="str">
        <f>IF(MOD(ROW(A2847),B$1)=0,X,"")</f>
        <v/>
      </c>
      <c r="C2847" s="1" t="str">
        <f>IF(MOD(ROW(B2847),C$1)=0,X,"")</f>
        <v/>
      </c>
      <c r="D2847" s="1" t="str">
        <f>IF(MOD(ROW(C2847),D$1)=0,X,"")</f>
        <v/>
      </c>
      <c r="E2847" s="1" t="e">
        <f>IF(MOD(ROW(D2847),E$1)=0,X,"")</f>
        <v>#NAME?</v>
      </c>
      <c r="F2847" s="1" t="str">
        <f>IF(MOD(ROW(E2847),F$1)=0,X,"")</f>
        <v/>
      </c>
      <c r="G2847" s="1" t="str">
        <f>IF(MOD(ROW(F2847),G$1)=0,X,"")</f>
        <v/>
      </c>
      <c r="H2847" s="1" t="str">
        <f>IF(MOD(ROW(G2847),H$1)=0,X,"")</f>
        <v/>
      </c>
      <c r="I2847" s="1" t="str">
        <f>IF(MOD(ROW(H2847),I$1)=0,X,"")</f>
        <v/>
      </c>
      <c r="J2847" s="1" t="str">
        <f>IF(MOD(ROW(I2847),J$1)=0,X,"")</f>
        <v/>
      </c>
    </row>
    <row r="2848" spans="1:10" ht="17" x14ac:dyDescent="0.25">
      <c r="A2848" s="1">
        <v>2847</v>
      </c>
      <c r="B2848" s="1" t="str">
        <f>IF(MOD(ROW(A2848),B$1)=0,X,"")</f>
        <v/>
      </c>
      <c r="C2848" s="1" t="str">
        <f>IF(MOD(ROW(B2848),C$1)=0,X,"")</f>
        <v/>
      </c>
      <c r="D2848" s="1" t="str">
        <f>IF(MOD(ROW(C2848),D$1)=0,X,"")</f>
        <v/>
      </c>
      <c r="E2848" s="1" t="str">
        <f>IF(MOD(ROW(D2848),E$1)=0,X,"")</f>
        <v/>
      </c>
      <c r="F2848" s="1" t="str">
        <f>IF(MOD(ROW(E2848),F$1)=0,X,"")</f>
        <v/>
      </c>
      <c r="G2848" s="1" t="str">
        <f>IF(MOD(ROW(F2848),G$1)=0,X,"")</f>
        <v/>
      </c>
      <c r="H2848" s="1" t="str">
        <f>IF(MOD(ROW(G2848),H$1)=0,X,"")</f>
        <v/>
      </c>
      <c r="I2848" s="1" t="str">
        <f>IF(MOD(ROW(H2848),I$1)=0,X,"")</f>
        <v/>
      </c>
      <c r="J2848" s="1" t="str">
        <f>IF(MOD(ROW(I2848),J$1)=0,X,"")</f>
        <v/>
      </c>
    </row>
    <row r="2849" spans="1:10" ht="17" x14ac:dyDescent="0.25">
      <c r="A2849">
        <v>2848</v>
      </c>
      <c r="B2849" s="1" t="str">
        <f>IF(MOD(ROW(A2849),B$1)=0,X,"")</f>
        <v/>
      </c>
      <c r="C2849" s="1" t="str">
        <f>IF(MOD(ROW(B2849),C$1)=0,X,"")</f>
        <v/>
      </c>
      <c r="D2849" s="1" t="str">
        <f>IF(MOD(ROW(C2849),D$1)=0,X,"")</f>
        <v/>
      </c>
      <c r="E2849" s="1" t="str">
        <f>IF(MOD(ROW(D2849),E$1)=0,X,"")</f>
        <v/>
      </c>
      <c r="F2849" s="1" t="str">
        <f>IF(MOD(ROW(E2849),F$1)=0,X,"")</f>
        <v/>
      </c>
      <c r="G2849" s="1" t="str">
        <f>IF(MOD(ROW(F2849),G$1)=0,X,"")</f>
        <v/>
      </c>
      <c r="H2849" s="1" t="str">
        <f>IF(MOD(ROW(G2849),H$1)=0,X,"")</f>
        <v/>
      </c>
      <c r="I2849" s="1" t="e">
        <f>IF(MOD(ROW(H2849),I$1)=0,X,"")</f>
        <v>#NAME?</v>
      </c>
      <c r="J2849" s="1" t="str">
        <f>IF(MOD(ROW(I2849),J$1)=0,X,"")</f>
        <v/>
      </c>
    </row>
    <row r="2850" spans="1:10" ht="17" x14ac:dyDescent="0.25">
      <c r="A2850" s="1">
        <v>2849</v>
      </c>
      <c r="B2850" s="1" t="e">
        <f>IF(MOD(ROW(A2850),B$1)=0,X,"")</f>
        <v>#NAME?</v>
      </c>
      <c r="C2850" s="1" t="str">
        <f>IF(MOD(ROW(B2850),C$1)=0,X,"")</f>
        <v/>
      </c>
      <c r="D2850" s="1" t="str">
        <f>IF(MOD(ROW(C2850),D$1)=0,X,"")</f>
        <v/>
      </c>
      <c r="E2850" s="1" t="str">
        <f>IF(MOD(ROW(D2850),E$1)=0,X,"")</f>
        <v/>
      </c>
      <c r="F2850" s="1" t="str">
        <f>IF(MOD(ROW(E2850),F$1)=0,X,"")</f>
        <v/>
      </c>
      <c r="G2850" s="1" t="str">
        <f>IF(MOD(ROW(F2850),G$1)=0,X,"")</f>
        <v/>
      </c>
      <c r="H2850" s="1" t="str">
        <f>IF(MOD(ROW(G2850),H$1)=0,X,"")</f>
        <v/>
      </c>
      <c r="I2850" s="1" t="str">
        <f>IF(MOD(ROW(H2850),I$1)=0,X,"")</f>
        <v/>
      </c>
      <c r="J2850" s="1" t="str">
        <f>IF(MOD(ROW(I2850),J$1)=0,X,"")</f>
        <v/>
      </c>
    </row>
    <row r="2851" spans="1:10" ht="17" x14ac:dyDescent="0.25">
      <c r="A2851">
        <v>2850</v>
      </c>
      <c r="B2851" s="1" t="str">
        <f>IF(MOD(ROW(A2851),B$1)=0,X,"")</f>
        <v/>
      </c>
      <c r="C2851" s="1" t="str">
        <f>IF(MOD(ROW(B2851),C$1)=0,X,"")</f>
        <v/>
      </c>
      <c r="D2851" s="1" t="str">
        <f>IF(MOD(ROW(C2851),D$1)=0,X,"")</f>
        <v/>
      </c>
      <c r="E2851" s="1" t="str">
        <f>IF(MOD(ROW(D2851),E$1)=0,X,"")</f>
        <v/>
      </c>
      <c r="F2851" s="1" t="str">
        <f>IF(MOD(ROW(E2851),F$1)=0,X,"")</f>
        <v/>
      </c>
      <c r="G2851" s="1" t="str">
        <f>IF(MOD(ROW(F2851),G$1)=0,X,"")</f>
        <v/>
      </c>
      <c r="H2851" s="1" t="str">
        <f>IF(MOD(ROW(G2851),H$1)=0,X,"")</f>
        <v/>
      </c>
      <c r="I2851" s="1" t="str">
        <f>IF(MOD(ROW(H2851),I$1)=0,X,"")</f>
        <v/>
      </c>
      <c r="J2851" s="1" t="str">
        <f>IF(MOD(ROW(I2851),J$1)=0,X,"")</f>
        <v/>
      </c>
    </row>
    <row r="2852" spans="1:10" ht="17" x14ac:dyDescent="0.25">
      <c r="A2852" s="1">
        <v>2851</v>
      </c>
      <c r="B2852" s="1" t="str">
        <f>IF(MOD(ROW(A2852),B$1)=0,X,"")</f>
        <v/>
      </c>
      <c r="C2852" s="1" t="str">
        <f>IF(MOD(ROW(B2852),C$1)=0,X,"")</f>
        <v/>
      </c>
      <c r="D2852" s="1" t="str">
        <f>IF(MOD(ROW(C2852),D$1)=0,X,"")</f>
        <v/>
      </c>
      <c r="E2852" s="1" t="str">
        <f>IF(MOD(ROW(D2852),E$1)=0,X,"")</f>
        <v/>
      </c>
      <c r="F2852" s="1" t="str">
        <f>IF(MOD(ROW(E2852),F$1)=0,X,"")</f>
        <v/>
      </c>
      <c r="G2852" s="1" t="str">
        <f>IF(MOD(ROW(F2852),G$1)=0,X,"")</f>
        <v/>
      </c>
      <c r="H2852" s="1" t="str">
        <f>IF(MOD(ROW(G2852),H$1)=0,X,"")</f>
        <v/>
      </c>
      <c r="I2852" s="1" t="str">
        <f>IF(MOD(ROW(H2852),I$1)=0,X,"")</f>
        <v/>
      </c>
      <c r="J2852" s="1" t="e">
        <f>IF(MOD(ROW(I2852),J$1)=0,X,"")</f>
        <v>#NAME?</v>
      </c>
    </row>
    <row r="2853" spans="1:10" ht="17" x14ac:dyDescent="0.25">
      <c r="A2853">
        <v>2852</v>
      </c>
      <c r="B2853" s="1" t="str">
        <f>IF(MOD(ROW(A2853),B$1)=0,X,"")</f>
        <v/>
      </c>
      <c r="C2853" s="1" t="str">
        <f>IF(MOD(ROW(B2853),C$1)=0,X,"")</f>
        <v/>
      </c>
      <c r="D2853" s="1" t="str">
        <f>IF(MOD(ROW(C2853),D$1)=0,X,"")</f>
        <v/>
      </c>
      <c r="E2853" s="1" t="str">
        <f>IF(MOD(ROW(D2853),E$1)=0,X,"")</f>
        <v/>
      </c>
      <c r="F2853" s="1" t="str">
        <f>IF(MOD(ROW(E2853),F$1)=0,X,"")</f>
        <v/>
      </c>
      <c r="G2853" s="1" t="str">
        <f>IF(MOD(ROW(F2853),G$1)=0,X,"")</f>
        <v/>
      </c>
      <c r="H2853" s="1" t="str">
        <f>IF(MOD(ROW(G2853),H$1)=0,X,"")</f>
        <v/>
      </c>
      <c r="I2853" s="1" t="str">
        <f>IF(MOD(ROW(H2853),I$1)=0,X,"")</f>
        <v/>
      </c>
      <c r="J2853" s="1" t="str">
        <f>IF(MOD(ROW(I2853),J$1)=0,X,"")</f>
        <v/>
      </c>
    </row>
    <row r="2854" spans="1:10" ht="17" x14ac:dyDescent="0.25">
      <c r="A2854" s="1">
        <v>2853</v>
      </c>
      <c r="B2854" s="1" t="str">
        <f>IF(MOD(ROW(A2854),B$1)=0,X,"")</f>
        <v/>
      </c>
      <c r="C2854" s="1" t="str">
        <f>IF(MOD(ROW(B2854),C$1)=0,X,"")</f>
        <v/>
      </c>
      <c r="D2854" s="1" t="str">
        <f>IF(MOD(ROW(C2854),D$1)=0,X,"")</f>
        <v/>
      </c>
      <c r="E2854" s="1" t="str">
        <f>IF(MOD(ROW(D2854),E$1)=0,X,"")</f>
        <v/>
      </c>
      <c r="F2854" s="1" t="str">
        <f>IF(MOD(ROW(E2854),F$1)=0,X,"")</f>
        <v/>
      </c>
      <c r="G2854" s="1" t="str">
        <f>IF(MOD(ROW(F2854),G$1)=0,X,"")</f>
        <v/>
      </c>
      <c r="H2854" s="1" t="str">
        <f>IF(MOD(ROW(G2854),H$1)=0,X,"")</f>
        <v/>
      </c>
      <c r="I2854" s="1" t="str">
        <f>IF(MOD(ROW(H2854),I$1)=0,X,"")</f>
        <v/>
      </c>
      <c r="J2854" s="1" t="str">
        <f>IF(MOD(ROW(I2854),J$1)=0,X,"")</f>
        <v/>
      </c>
    </row>
    <row r="2855" spans="1:10" ht="17" x14ac:dyDescent="0.25">
      <c r="A2855">
        <v>2854</v>
      </c>
      <c r="B2855" s="1" t="str">
        <f>IF(MOD(ROW(A2855),B$1)=0,X,"")</f>
        <v/>
      </c>
      <c r="C2855" s="1" t="str">
        <f>IF(MOD(ROW(B2855),C$1)=0,X,"")</f>
        <v/>
      </c>
      <c r="D2855" s="1" t="str">
        <f>IF(MOD(ROW(C2855),D$1)=0,X,"")</f>
        <v/>
      </c>
      <c r="E2855" s="1" t="str">
        <f>IF(MOD(ROW(D2855),E$1)=0,X,"")</f>
        <v/>
      </c>
      <c r="F2855" s="1" t="str">
        <f>IF(MOD(ROW(E2855),F$1)=0,X,"")</f>
        <v/>
      </c>
      <c r="G2855" s="1" t="str">
        <f>IF(MOD(ROW(F2855),G$1)=0,X,"")</f>
        <v/>
      </c>
      <c r="H2855" s="1" t="str">
        <f>IF(MOD(ROW(G2855),H$1)=0,X,"")</f>
        <v/>
      </c>
      <c r="I2855" s="1" t="str">
        <f>IF(MOD(ROW(H2855),I$1)=0,X,"")</f>
        <v/>
      </c>
      <c r="J2855" s="1" t="str">
        <f>IF(MOD(ROW(I2855),J$1)=0,X,"")</f>
        <v/>
      </c>
    </row>
    <row r="2856" spans="1:10" ht="17" x14ac:dyDescent="0.25">
      <c r="A2856" s="1">
        <v>2855</v>
      </c>
      <c r="B2856" s="1" t="str">
        <f>IF(MOD(ROW(A2856),B$1)=0,X,"")</f>
        <v/>
      </c>
      <c r="C2856" s="1" t="str">
        <f>IF(MOD(ROW(B2856),C$1)=0,X,"")</f>
        <v/>
      </c>
      <c r="D2856" s="1" t="str">
        <f>IF(MOD(ROW(C2856),D$1)=0,X,"")</f>
        <v/>
      </c>
      <c r="E2856" s="1" t="str">
        <f>IF(MOD(ROW(D2856),E$1)=0,X,"")</f>
        <v/>
      </c>
      <c r="F2856" s="1" t="e">
        <f>IF(MOD(ROW(E2856),F$1)=0,X,"")</f>
        <v>#NAME?</v>
      </c>
      <c r="G2856" s="1" t="str">
        <f>IF(MOD(ROW(F2856),G$1)=0,X,"")</f>
        <v/>
      </c>
      <c r="H2856" s="1" t="str">
        <f>IF(MOD(ROW(G2856),H$1)=0,X,"")</f>
        <v/>
      </c>
      <c r="I2856" s="1" t="str">
        <f>IF(MOD(ROW(H2856),I$1)=0,X,"")</f>
        <v/>
      </c>
      <c r="J2856" s="1" t="str">
        <f>IF(MOD(ROW(I2856),J$1)=0,X,"")</f>
        <v/>
      </c>
    </row>
    <row r="2857" spans="1:10" ht="17" x14ac:dyDescent="0.25">
      <c r="A2857">
        <v>2856</v>
      </c>
      <c r="B2857" s="1" t="str">
        <f>IF(MOD(ROW(A2857),B$1)=0,X,"")</f>
        <v/>
      </c>
      <c r="C2857" s="1" t="str">
        <f>IF(MOD(ROW(B2857),C$1)=0,X,"")</f>
        <v/>
      </c>
      <c r="D2857" s="1" t="str">
        <f>IF(MOD(ROW(C2857),D$1)=0,X,"")</f>
        <v/>
      </c>
      <c r="E2857" s="1" t="str">
        <f>IF(MOD(ROW(D2857),E$1)=0,X,"")</f>
        <v/>
      </c>
      <c r="F2857" s="1" t="str">
        <f>IF(MOD(ROW(E2857),F$1)=0,X,"")</f>
        <v/>
      </c>
      <c r="G2857" s="1" t="str">
        <f>IF(MOD(ROW(F2857),G$1)=0,X,"")</f>
        <v/>
      </c>
      <c r="H2857" s="1" t="str">
        <f>IF(MOD(ROW(G2857),H$1)=0,X,"")</f>
        <v/>
      </c>
      <c r="I2857" s="1" t="str">
        <f>IF(MOD(ROW(H2857),I$1)=0,X,"")</f>
        <v/>
      </c>
      <c r="J2857" s="1" t="str">
        <f>IF(MOD(ROW(I2857),J$1)=0,X,"")</f>
        <v/>
      </c>
    </row>
    <row r="2858" spans="1:10" ht="17" x14ac:dyDescent="0.25">
      <c r="A2858" s="1">
        <v>2857</v>
      </c>
      <c r="B2858" s="1" t="str">
        <f>IF(MOD(ROW(A2858),B$1)=0,X,"")</f>
        <v/>
      </c>
      <c r="C2858" s="1" t="str">
        <f>IF(MOD(ROW(B2858),C$1)=0,X,"")</f>
        <v/>
      </c>
      <c r="D2858" s="1" t="str">
        <f>IF(MOD(ROW(C2858),D$1)=0,X,"")</f>
        <v/>
      </c>
      <c r="E2858" s="1" t="str">
        <f>IF(MOD(ROW(D2858),E$1)=0,X,"")</f>
        <v/>
      </c>
      <c r="F2858" s="1" t="str">
        <f>IF(MOD(ROW(E2858),F$1)=0,X,"")</f>
        <v/>
      </c>
      <c r="G2858" s="1" t="str">
        <f>IF(MOD(ROW(F2858),G$1)=0,X,"")</f>
        <v/>
      </c>
      <c r="H2858" s="1" t="str">
        <f>IF(MOD(ROW(G2858),H$1)=0,X,"")</f>
        <v/>
      </c>
      <c r="I2858" s="1" t="str">
        <f>IF(MOD(ROW(H2858),I$1)=0,X,"")</f>
        <v/>
      </c>
      <c r="J2858" s="1" t="str">
        <f>IF(MOD(ROW(I2858),J$1)=0,X,"")</f>
        <v/>
      </c>
    </row>
    <row r="2859" spans="1:10" ht="17" x14ac:dyDescent="0.25">
      <c r="A2859">
        <v>2858</v>
      </c>
      <c r="B2859" s="1" t="str">
        <f>IF(MOD(ROW(A2859),B$1)=0,X,"")</f>
        <v/>
      </c>
      <c r="C2859" s="1" t="str">
        <f>IF(MOD(ROW(B2859),C$1)=0,X,"")</f>
        <v/>
      </c>
      <c r="D2859" s="1" t="str">
        <f>IF(MOD(ROW(C2859),D$1)=0,X,"")</f>
        <v/>
      </c>
      <c r="E2859" s="1" t="str">
        <f>IF(MOD(ROW(D2859),E$1)=0,X,"")</f>
        <v/>
      </c>
      <c r="F2859" s="1" t="str">
        <f>IF(MOD(ROW(E2859),F$1)=0,X,"")</f>
        <v/>
      </c>
      <c r="G2859" s="1" t="str">
        <f>IF(MOD(ROW(F2859),G$1)=0,X,"")</f>
        <v/>
      </c>
      <c r="H2859" s="1" t="str">
        <f>IF(MOD(ROW(G2859),H$1)=0,X,"")</f>
        <v/>
      </c>
      <c r="I2859" s="1" t="str">
        <f>IF(MOD(ROW(H2859),I$1)=0,X,"")</f>
        <v/>
      </c>
      <c r="J2859" s="1" t="str">
        <f>IF(MOD(ROW(I2859),J$1)=0,X,"")</f>
        <v/>
      </c>
    </row>
    <row r="2860" spans="1:10" ht="17" x14ac:dyDescent="0.25">
      <c r="A2860" s="1">
        <v>2859</v>
      </c>
      <c r="B2860" s="1" t="str">
        <f>IF(MOD(ROW(A2860),B$1)=0,X,"")</f>
        <v/>
      </c>
      <c r="C2860" s="1" t="str">
        <f>IF(MOD(ROW(B2860),C$1)=0,X,"")</f>
        <v/>
      </c>
      <c r="D2860" s="1" t="str">
        <f>IF(MOD(ROW(C2860),D$1)=0,X,"")</f>
        <v/>
      </c>
      <c r="E2860" s="1" t="e">
        <f>IF(MOD(ROW(D2860),E$1)=0,X,"")</f>
        <v>#NAME?</v>
      </c>
      <c r="F2860" s="1" t="str">
        <f>IF(MOD(ROW(E2860),F$1)=0,X,"")</f>
        <v/>
      </c>
      <c r="G2860" s="1" t="str">
        <f>IF(MOD(ROW(F2860),G$1)=0,X,"")</f>
        <v/>
      </c>
      <c r="H2860" s="1" t="str">
        <f>IF(MOD(ROW(G2860),H$1)=0,X,"")</f>
        <v/>
      </c>
      <c r="I2860" s="1" t="str">
        <f>IF(MOD(ROW(H2860),I$1)=0,X,"")</f>
        <v/>
      </c>
      <c r="J2860" s="1" t="str">
        <f>IF(MOD(ROW(I2860),J$1)=0,X,"")</f>
        <v/>
      </c>
    </row>
    <row r="2861" spans="1:10" ht="17" x14ac:dyDescent="0.25">
      <c r="A2861">
        <v>2860</v>
      </c>
      <c r="B2861" s="1" t="str">
        <f>IF(MOD(ROW(A2861),B$1)=0,X,"")</f>
        <v/>
      </c>
      <c r="C2861" s="1" t="str">
        <f>IF(MOD(ROW(B2861),C$1)=0,X,"")</f>
        <v/>
      </c>
      <c r="D2861" s="1" t="str">
        <f>IF(MOD(ROW(C2861),D$1)=0,X,"")</f>
        <v/>
      </c>
      <c r="E2861" s="1" t="str">
        <f>IF(MOD(ROW(D2861),E$1)=0,X,"")</f>
        <v/>
      </c>
      <c r="F2861" s="1" t="str">
        <f>IF(MOD(ROW(E2861),F$1)=0,X,"")</f>
        <v/>
      </c>
      <c r="G2861" s="1" t="str">
        <f>IF(MOD(ROW(F2861),G$1)=0,X,"")</f>
        <v/>
      </c>
      <c r="H2861" s="1" t="str">
        <f>IF(MOD(ROW(G2861),H$1)=0,X,"")</f>
        <v/>
      </c>
      <c r="I2861" s="1" t="str">
        <f>IF(MOD(ROW(H2861),I$1)=0,X,"")</f>
        <v/>
      </c>
      <c r="J2861" s="1" t="str">
        <f>IF(MOD(ROW(I2861),J$1)=0,X,"")</f>
        <v/>
      </c>
    </row>
    <row r="2862" spans="1:10" ht="17" x14ac:dyDescent="0.25">
      <c r="A2862" s="1">
        <v>2861</v>
      </c>
      <c r="B2862" s="1" t="str">
        <f>IF(MOD(ROW(A2862),B$1)=0,X,"")</f>
        <v/>
      </c>
      <c r="C2862" s="1" t="str">
        <f>IF(MOD(ROW(B2862),C$1)=0,X,"")</f>
        <v/>
      </c>
      <c r="D2862" s="1" t="str">
        <f>IF(MOD(ROW(C2862),D$1)=0,X,"")</f>
        <v/>
      </c>
      <c r="E2862" s="1" t="str">
        <f>IF(MOD(ROW(D2862),E$1)=0,X,"")</f>
        <v/>
      </c>
      <c r="F2862" s="1" t="str">
        <f>IF(MOD(ROW(E2862),F$1)=0,X,"")</f>
        <v/>
      </c>
      <c r="G2862" s="1" t="str">
        <f>IF(MOD(ROW(F2862),G$1)=0,X,"")</f>
        <v/>
      </c>
      <c r="H2862" s="1" t="str">
        <f>IF(MOD(ROW(G2862),H$1)=0,X,"")</f>
        <v/>
      </c>
      <c r="I2862" s="1" t="str">
        <f>IF(MOD(ROW(H2862),I$1)=0,X,"")</f>
        <v/>
      </c>
      <c r="J2862" s="1" t="str">
        <f>IF(MOD(ROW(I2862),J$1)=0,X,"")</f>
        <v/>
      </c>
    </row>
    <row r="2863" spans="1:10" ht="17" x14ac:dyDescent="0.25">
      <c r="A2863">
        <v>2862</v>
      </c>
      <c r="B2863" s="1" t="str">
        <f>IF(MOD(ROW(A2863),B$1)=0,X,"")</f>
        <v/>
      </c>
      <c r="C2863" s="1" t="str">
        <f>IF(MOD(ROW(B2863),C$1)=0,X,"")</f>
        <v/>
      </c>
      <c r="D2863" s="1" t="str">
        <f>IF(MOD(ROW(C2863),D$1)=0,X,"")</f>
        <v/>
      </c>
      <c r="E2863" s="1" t="str">
        <f>IF(MOD(ROW(D2863),E$1)=0,X,"")</f>
        <v/>
      </c>
      <c r="F2863" s="1" t="str">
        <f>IF(MOD(ROW(E2863),F$1)=0,X,"")</f>
        <v/>
      </c>
      <c r="G2863" s="1" t="str">
        <f>IF(MOD(ROW(F2863),G$1)=0,X,"")</f>
        <v/>
      </c>
      <c r="H2863" s="1" t="str">
        <f>IF(MOD(ROW(G2863),H$1)=0,X,"")</f>
        <v/>
      </c>
      <c r="I2863" s="1" t="str">
        <f>IF(MOD(ROW(H2863),I$1)=0,X,"")</f>
        <v/>
      </c>
      <c r="J2863" s="1" t="str">
        <f>IF(MOD(ROW(I2863),J$1)=0,X,"")</f>
        <v/>
      </c>
    </row>
    <row r="2864" spans="1:10" ht="17" x14ac:dyDescent="0.25">
      <c r="A2864" s="1">
        <v>2863</v>
      </c>
      <c r="B2864" s="1" t="str">
        <f>IF(MOD(ROW(A2864),B$1)=0,X,"")</f>
        <v/>
      </c>
      <c r="C2864" s="1" t="str">
        <f>IF(MOD(ROW(B2864),C$1)=0,X,"")</f>
        <v/>
      </c>
      <c r="D2864" s="1" t="str">
        <f>IF(MOD(ROW(C2864),D$1)=0,X,"")</f>
        <v/>
      </c>
      <c r="E2864" s="1" t="str">
        <f>IF(MOD(ROW(D2864),E$1)=0,X,"")</f>
        <v/>
      </c>
      <c r="F2864" s="1" t="str">
        <f>IF(MOD(ROW(E2864),F$1)=0,X,"")</f>
        <v/>
      </c>
      <c r="G2864" s="1" t="str">
        <f>IF(MOD(ROW(F2864),G$1)=0,X,"")</f>
        <v/>
      </c>
      <c r="H2864" s="1" t="str">
        <f>IF(MOD(ROW(G2864),H$1)=0,X,"")</f>
        <v/>
      </c>
      <c r="I2864" s="1" t="str">
        <f>IF(MOD(ROW(H2864),I$1)=0,X,"")</f>
        <v/>
      </c>
      <c r="J2864" s="1" t="str">
        <f>IF(MOD(ROW(I2864),J$1)=0,X,"")</f>
        <v/>
      </c>
    </row>
    <row r="2865" spans="1:10" ht="17" x14ac:dyDescent="0.25">
      <c r="A2865">
        <v>2864</v>
      </c>
      <c r="B2865" s="1" t="str">
        <f>IF(MOD(ROW(A2865),B$1)=0,X,"")</f>
        <v/>
      </c>
      <c r="C2865" s="1" t="str">
        <f>IF(MOD(ROW(B2865),C$1)=0,X,"")</f>
        <v/>
      </c>
      <c r="D2865" s="1" t="str">
        <f>IF(MOD(ROW(C2865),D$1)=0,X,"")</f>
        <v/>
      </c>
      <c r="E2865" s="1" t="str">
        <f>IF(MOD(ROW(D2865),E$1)=0,X,"")</f>
        <v/>
      </c>
      <c r="F2865" s="1" t="str">
        <f>IF(MOD(ROW(E2865),F$1)=0,X,"")</f>
        <v/>
      </c>
      <c r="G2865" s="1" t="str">
        <f>IF(MOD(ROW(F2865),G$1)=0,X,"")</f>
        <v/>
      </c>
      <c r="H2865" s="1" t="str">
        <f>IF(MOD(ROW(G2865),H$1)=0,X,"")</f>
        <v/>
      </c>
      <c r="I2865" s="1" t="str">
        <f>IF(MOD(ROW(H2865),I$1)=0,X,"")</f>
        <v/>
      </c>
      <c r="J2865" s="1" t="str">
        <f>IF(MOD(ROW(I2865),J$1)=0,X,"")</f>
        <v/>
      </c>
    </row>
    <row r="2866" spans="1:10" ht="17" x14ac:dyDescent="0.25">
      <c r="A2866" s="1">
        <v>2865</v>
      </c>
      <c r="B2866" s="1" t="str">
        <f>IF(MOD(ROW(A2866),B$1)=0,X,"")</f>
        <v/>
      </c>
      <c r="C2866" s="1" t="str">
        <f>IF(MOD(ROW(B2866),C$1)=0,X,"")</f>
        <v/>
      </c>
      <c r="D2866" s="1" t="str">
        <f>IF(MOD(ROW(C2866),D$1)=0,X,"")</f>
        <v/>
      </c>
      <c r="E2866" s="1" t="str">
        <f>IF(MOD(ROW(D2866),E$1)=0,X,"")</f>
        <v/>
      </c>
      <c r="F2866" s="1" t="str">
        <f>IF(MOD(ROW(E2866),F$1)=0,X,"")</f>
        <v/>
      </c>
      <c r="G2866" s="1" t="str">
        <f>IF(MOD(ROW(F2866),G$1)=0,X,"")</f>
        <v/>
      </c>
      <c r="H2866" s="1" t="str">
        <f>IF(MOD(ROW(G2866),H$1)=0,X,"")</f>
        <v/>
      </c>
      <c r="I2866" s="1" t="str">
        <f>IF(MOD(ROW(H2866),I$1)=0,X,"")</f>
        <v/>
      </c>
      <c r="J2866" s="1" t="str">
        <f>IF(MOD(ROW(I2866),J$1)=0,X,"")</f>
        <v/>
      </c>
    </row>
    <row r="2867" spans="1:10" ht="17" x14ac:dyDescent="0.25">
      <c r="A2867">
        <v>2866</v>
      </c>
      <c r="B2867" s="1" t="str">
        <f>IF(MOD(ROW(A2867),B$1)=0,X,"")</f>
        <v/>
      </c>
      <c r="C2867" s="1" t="str">
        <f>IF(MOD(ROW(B2867),C$1)=0,X,"")</f>
        <v/>
      </c>
      <c r="D2867" s="1" t="str">
        <f>IF(MOD(ROW(C2867),D$1)=0,X,"")</f>
        <v/>
      </c>
      <c r="E2867" s="1" t="str">
        <f>IF(MOD(ROW(D2867),E$1)=0,X,"")</f>
        <v/>
      </c>
      <c r="F2867" s="1" t="str">
        <f>IF(MOD(ROW(E2867),F$1)=0,X,"")</f>
        <v/>
      </c>
      <c r="G2867" s="1" t="str">
        <f>IF(MOD(ROW(F2867),G$1)=0,X,"")</f>
        <v/>
      </c>
      <c r="H2867" s="1" t="str">
        <f>IF(MOD(ROW(G2867),H$1)=0,X,"")</f>
        <v/>
      </c>
      <c r="I2867" s="1" t="str">
        <f>IF(MOD(ROW(H2867),I$1)=0,X,"")</f>
        <v/>
      </c>
      <c r="J2867" s="1" t="str">
        <f>IF(MOD(ROW(I2867),J$1)=0,X,"")</f>
        <v/>
      </c>
    </row>
    <row r="2868" spans="1:10" ht="17" x14ac:dyDescent="0.25">
      <c r="A2868" s="1">
        <v>2867</v>
      </c>
      <c r="B2868" s="1" t="str">
        <f>IF(MOD(ROW(A2868),B$1)=0,X,"")</f>
        <v/>
      </c>
      <c r="C2868" s="1" t="str">
        <f>IF(MOD(ROW(B2868),C$1)=0,X,"")</f>
        <v/>
      </c>
      <c r="D2868" s="1" t="str">
        <f>IF(MOD(ROW(C2868),D$1)=0,X,"")</f>
        <v/>
      </c>
      <c r="E2868" s="1" t="str">
        <f>IF(MOD(ROW(D2868),E$1)=0,X,"")</f>
        <v/>
      </c>
      <c r="F2868" s="1" t="str">
        <f>IF(MOD(ROW(E2868),F$1)=0,X,"")</f>
        <v/>
      </c>
      <c r="G2868" s="1" t="str">
        <f>IF(MOD(ROW(F2868),G$1)=0,X,"")</f>
        <v/>
      </c>
      <c r="H2868" s="1" t="str">
        <f>IF(MOD(ROW(G2868),H$1)=0,X,"")</f>
        <v/>
      </c>
      <c r="I2868" s="1" t="str">
        <f>IF(MOD(ROW(H2868),I$1)=0,X,"")</f>
        <v/>
      </c>
      <c r="J2868" s="1" t="str">
        <f>IF(MOD(ROW(I2868),J$1)=0,X,"")</f>
        <v/>
      </c>
    </row>
    <row r="2869" spans="1:10" ht="17" x14ac:dyDescent="0.25">
      <c r="A2869">
        <v>2868</v>
      </c>
      <c r="B2869" s="1" t="e">
        <f>IF(MOD(ROW(A2869),B$1)=0,X,"")</f>
        <v>#NAME?</v>
      </c>
      <c r="C2869" s="1" t="str">
        <f>IF(MOD(ROW(B2869),C$1)=0,X,"")</f>
        <v/>
      </c>
      <c r="D2869" s="1" t="str">
        <f>IF(MOD(ROW(C2869),D$1)=0,X,"")</f>
        <v/>
      </c>
      <c r="E2869" s="1" t="str">
        <f>IF(MOD(ROW(D2869),E$1)=0,X,"")</f>
        <v/>
      </c>
      <c r="F2869" s="1" t="str">
        <f>IF(MOD(ROW(E2869),F$1)=0,X,"")</f>
        <v/>
      </c>
      <c r="G2869" s="1" t="str">
        <f>IF(MOD(ROW(F2869),G$1)=0,X,"")</f>
        <v/>
      </c>
      <c r="H2869" s="1" t="str">
        <f>IF(MOD(ROW(G2869),H$1)=0,X,"")</f>
        <v/>
      </c>
      <c r="I2869" s="1" t="str">
        <f>IF(MOD(ROW(H2869),I$1)=0,X,"")</f>
        <v/>
      </c>
      <c r="J2869" s="1" t="str">
        <f>IF(MOD(ROW(I2869),J$1)=0,X,"")</f>
        <v/>
      </c>
    </row>
    <row r="2870" spans="1:10" ht="17" x14ac:dyDescent="0.25">
      <c r="A2870" s="1">
        <v>2869</v>
      </c>
      <c r="B2870" s="1" t="str">
        <f>IF(MOD(ROW(A2870),B$1)=0,X,"")</f>
        <v/>
      </c>
      <c r="C2870" s="1" t="e">
        <f>IF(MOD(ROW(B2870),C$1)=0,X,"")</f>
        <v>#NAME?</v>
      </c>
      <c r="D2870" s="1" t="str">
        <f>IF(MOD(ROW(C2870),D$1)=0,X,"")</f>
        <v/>
      </c>
      <c r="E2870" s="1" t="str">
        <f>IF(MOD(ROW(D2870),E$1)=0,X,"")</f>
        <v/>
      </c>
      <c r="F2870" s="1" t="str">
        <f>IF(MOD(ROW(E2870),F$1)=0,X,"")</f>
        <v/>
      </c>
      <c r="G2870" s="1" t="str">
        <f>IF(MOD(ROW(F2870),G$1)=0,X,"")</f>
        <v/>
      </c>
      <c r="H2870" s="1" t="str">
        <f>IF(MOD(ROW(G2870),H$1)=0,X,"")</f>
        <v/>
      </c>
      <c r="I2870" s="1" t="str">
        <f>IF(MOD(ROW(H2870),I$1)=0,X,"")</f>
        <v/>
      </c>
      <c r="J2870" s="1" t="str">
        <f>IF(MOD(ROW(I2870),J$1)=0,X,"")</f>
        <v/>
      </c>
    </row>
    <row r="2871" spans="1:10" ht="17" x14ac:dyDescent="0.25">
      <c r="A2871">
        <v>2870</v>
      </c>
      <c r="B2871" s="1" t="str">
        <f>IF(MOD(ROW(A2871),B$1)=0,X,"")</f>
        <v/>
      </c>
      <c r="C2871" s="1" t="str">
        <f>IF(MOD(ROW(B2871),C$1)=0,X,"")</f>
        <v/>
      </c>
      <c r="D2871" s="1" t="str">
        <f>IF(MOD(ROW(C2871),D$1)=0,X,"")</f>
        <v/>
      </c>
      <c r="E2871" s="1" t="str">
        <f>IF(MOD(ROW(D2871),E$1)=0,X,"")</f>
        <v/>
      </c>
      <c r="F2871" s="1" t="str">
        <f>IF(MOD(ROW(E2871),F$1)=0,X,"")</f>
        <v/>
      </c>
      <c r="G2871" s="1" t="e">
        <f>IF(MOD(ROW(F2871),G$1)=0,X,"")</f>
        <v>#NAME?</v>
      </c>
      <c r="H2871" s="1" t="str">
        <f>IF(MOD(ROW(G2871),H$1)=0,X,"")</f>
        <v/>
      </c>
      <c r="I2871" s="1" t="str">
        <f>IF(MOD(ROW(H2871),I$1)=0,X,"")</f>
        <v/>
      </c>
      <c r="J2871" s="1" t="str">
        <f>IF(MOD(ROW(I2871),J$1)=0,X,"")</f>
        <v/>
      </c>
    </row>
    <row r="2872" spans="1:10" ht="17" x14ac:dyDescent="0.25">
      <c r="A2872" s="1">
        <v>2871</v>
      </c>
      <c r="B2872" s="1" t="str">
        <f>IF(MOD(ROW(A2872),B$1)=0,X,"")</f>
        <v/>
      </c>
      <c r="C2872" s="1" t="str">
        <f>IF(MOD(ROW(B2872),C$1)=0,X,"")</f>
        <v/>
      </c>
      <c r="D2872" s="1" t="str">
        <f>IF(MOD(ROW(C2872),D$1)=0,X,"")</f>
        <v/>
      </c>
      <c r="E2872" s="1" t="str">
        <f>IF(MOD(ROW(D2872),E$1)=0,X,"")</f>
        <v/>
      </c>
      <c r="F2872" s="1" t="str">
        <f>IF(MOD(ROW(E2872),F$1)=0,X,"")</f>
        <v/>
      </c>
      <c r="G2872" s="1" t="str">
        <f>IF(MOD(ROW(F2872),G$1)=0,X,"")</f>
        <v/>
      </c>
      <c r="H2872" s="1" t="str">
        <f>IF(MOD(ROW(G2872),H$1)=0,X,"")</f>
        <v/>
      </c>
      <c r="I2872" s="1" t="str">
        <f>IF(MOD(ROW(H2872),I$1)=0,X,"")</f>
        <v/>
      </c>
      <c r="J2872" s="1" t="str">
        <f>IF(MOD(ROW(I2872),J$1)=0,X,"")</f>
        <v/>
      </c>
    </row>
    <row r="2873" spans="1:10" ht="17" x14ac:dyDescent="0.25">
      <c r="A2873">
        <v>2872</v>
      </c>
      <c r="B2873" s="1" t="str">
        <f>IF(MOD(ROW(A2873),B$1)=0,X,"")</f>
        <v/>
      </c>
      <c r="C2873" s="1" t="str">
        <f>IF(MOD(ROW(B2873),C$1)=0,X,"")</f>
        <v/>
      </c>
      <c r="D2873" s="1" t="str">
        <f>IF(MOD(ROW(C2873),D$1)=0,X,"")</f>
        <v/>
      </c>
      <c r="E2873" s="1" t="e">
        <f>IF(MOD(ROW(D2873),E$1)=0,X,"")</f>
        <v>#NAME?</v>
      </c>
      <c r="F2873" s="1" t="e">
        <f>IF(MOD(ROW(E2873),F$1)=0,X,"")</f>
        <v>#NAME?</v>
      </c>
      <c r="G2873" s="1" t="str">
        <f>IF(MOD(ROW(F2873),G$1)=0,X,"")</f>
        <v/>
      </c>
      <c r="H2873" s="1" t="str">
        <f>IF(MOD(ROW(G2873),H$1)=0,X,"")</f>
        <v/>
      </c>
      <c r="I2873" s="1" t="str">
        <f>IF(MOD(ROW(H2873),I$1)=0,X,"")</f>
        <v/>
      </c>
      <c r="J2873" s="1" t="str">
        <f>IF(MOD(ROW(I2873),J$1)=0,X,"")</f>
        <v/>
      </c>
    </row>
    <row r="2874" spans="1:10" ht="17" x14ac:dyDescent="0.25">
      <c r="A2874" s="1">
        <v>2873</v>
      </c>
      <c r="B2874" s="1" t="str">
        <f>IF(MOD(ROW(A2874),B$1)=0,X,"")</f>
        <v/>
      </c>
      <c r="C2874" s="1" t="str">
        <f>IF(MOD(ROW(B2874),C$1)=0,X,"")</f>
        <v/>
      </c>
      <c r="D2874" s="1" t="str">
        <f>IF(MOD(ROW(C2874),D$1)=0,X,"")</f>
        <v/>
      </c>
      <c r="E2874" s="1" t="str">
        <f>IF(MOD(ROW(D2874),E$1)=0,X,"")</f>
        <v/>
      </c>
      <c r="F2874" s="1" t="str">
        <f>IF(MOD(ROW(E2874),F$1)=0,X,"")</f>
        <v/>
      </c>
      <c r="G2874" s="1" t="str">
        <f>IF(MOD(ROW(F2874),G$1)=0,X,"")</f>
        <v/>
      </c>
      <c r="H2874" s="1" t="str">
        <f>IF(MOD(ROW(G2874),H$1)=0,X,"")</f>
        <v/>
      </c>
      <c r="I2874" s="1" t="str">
        <f>IF(MOD(ROW(H2874),I$1)=0,X,"")</f>
        <v/>
      </c>
      <c r="J2874" s="1" t="str">
        <f>IF(MOD(ROW(I2874),J$1)=0,X,"")</f>
        <v/>
      </c>
    </row>
    <row r="2875" spans="1:10" ht="17" x14ac:dyDescent="0.25">
      <c r="A2875">
        <v>2874</v>
      </c>
      <c r="B2875" s="1" t="str">
        <f>IF(MOD(ROW(A2875),B$1)=0,X,"")</f>
        <v/>
      </c>
      <c r="C2875" s="1" t="str">
        <f>IF(MOD(ROW(B2875),C$1)=0,X,"")</f>
        <v/>
      </c>
      <c r="D2875" s="1" t="str">
        <f>IF(MOD(ROW(C2875),D$1)=0,X,"")</f>
        <v/>
      </c>
      <c r="E2875" s="1" t="str">
        <f>IF(MOD(ROW(D2875),E$1)=0,X,"")</f>
        <v/>
      </c>
      <c r="F2875" s="1" t="str">
        <f>IF(MOD(ROW(E2875),F$1)=0,X,"")</f>
        <v/>
      </c>
      <c r="G2875" s="1" t="str">
        <f>IF(MOD(ROW(F2875),G$1)=0,X,"")</f>
        <v/>
      </c>
      <c r="H2875" s="1" t="str">
        <f>IF(MOD(ROW(G2875),H$1)=0,X,"")</f>
        <v/>
      </c>
      <c r="I2875" s="1" t="str">
        <f>IF(MOD(ROW(H2875),I$1)=0,X,"")</f>
        <v/>
      </c>
      <c r="J2875" s="1" t="e">
        <f>IF(MOD(ROW(I2875),J$1)=0,X,"")</f>
        <v>#NAME?</v>
      </c>
    </row>
    <row r="2876" spans="1:10" ht="17" x14ac:dyDescent="0.25">
      <c r="A2876" s="1">
        <v>2875</v>
      </c>
      <c r="B2876" s="1" t="str">
        <f>IF(MOD(ROW(A2876),B$1)=0,X,"")</f>
        <v/>
      </c>
      <c r="C2876" s="1" t="str">
        <f>IF(MOD(ROW(B2876),C$1)=0,X,"")</f>
        <v/>
      </c>
      <c r="D2876" s="1" t="str">
        <f>IF(MOD(ROW(C2876),D$1)=0,X,"")</f>
        <v/>
      </c>
      <c r="E2876" s="1" t="str">
        <f>IF(MOD(ROW(D2876),E$1)=0,X,"")</f>
        <v/>
      </c>
      <c r="F2876" s="1" t="str">
        <f>IF(MOD(ROW(E2876),F$1)=0,X,"")</f>
        <v/>
      </c>
      <c r="G2876" s="1" t="str">
        <f>IF(MOD(ROW(F2876),G$1)=0,X,"")</f>
        <v/>
      </c>
      <c r="H2876" s="1" t="str">
        <f>IF(MOD(ROW(G2876),H$1)=0,X,"")</f>
        <v/>
      </c>
      <c r="I2876" s="1" t="str">
        <f>IF(MOD(ROW(H2876),I$1)=0,X,"")</f>
        <v/>
      </c>
      <c r="J2876" s="1" t="str">
        <f>IF(MOD(ROW(I2876),J$1)=0,X,"")</f>
        <v/>
      </c>
    </row>
    <row r="2877" spans="1:10" ht="17" x14ac:dyDescent="0.25">
      <c r="A2877">
        <v>2876</v>
      </c>
      <c r="B2877" s="1" t="str">
        <f>IF(MOD(ROW(A2877),B$1)=0,X,"")</f>
        <v/>
      </c>
      <c r="C2877" s="1" t="str">
        <f>IF(MOD(ROW(B2877),C$1)=0,X,"")</f>
        <v/>
      </c>
      <c r="D2877" s="1" t="str">
        <f>IF(MOD(ROW(C2877),D$1)=0,X,"")</f>
        <v/>
      </c>
      <c r="E2877" s="1" t="str">
        <f>IF(MOD(ROW(D2877),E$1)=0,X,"")</f>
        <v/>
      </c>
      <c r="F2877" s="1" t="str">
        <f>IF(MOD(ROW(E2877),F$1)=0,X,"")</f>
        <v/>
      </c>
      <c r="G2877" s="1" t="str">
        <f>IF(MOD(ROW(F2877),G$1)=0,X,"")</f>
        <v/>
      </c>
      <c r="H2877" s="1" t="str">
        <f>IF(MOD(ROW(G2877),H$1)=0,X,"")</f>
        <v/>
      </c>
      <c r="I2877" s="1" t="str">
        <f>IF(MOD(ROW(H2877),I$1)=0,X,"")</f>
        <v/>
      </c>
      <c r="J2877" s="1" t="str">
        <f>IF(MOD(ROW(I2877),J$1)=0,X,"")</f>
        <v/>
      </c>
    </row>
    <row r="2878" spans="1:10" ht="17" x14ac:dyDescent="0.25">
      <c r="A2878" s="1">
        <v>2877</v>
      </c>
      <c r="B2878" s="1" t="str">
        <f>IF(MOD(ROW(A2878),B$1)=0,X,"")</f>
        <v/>
      </c>
      <c r="C2878" s="1" t="str">
        <f>IF(MOD(ROW(B2878),C$1)=0,X,"")</f>
        <v/>
      </c>
      <c r="D2878" s="1" t="str">
        <f>IF(MOD(ROW(C2878),D$1)=0,X,"")</f>
        <v/>
      </c>
      <c r="E2878" s="1" t="str">
        <f>IF(MOD(ROW(D2878),E$1)=0,X,"")</f>
        <v/>
      </c>
      <c r="F2878" s="1" t="str">
        <f>IF(MOD(ROW(E2878),F$1)=0,X,"")</f>
        <v/>
      </c>
      <c r="G2878" s="1" t="str">
        <f>IF(MOD(ROW(F2878),G$1)=0,X,"")</f>
        <v/>
      </c>
      <c r="H2878" s="1" t="str">
        <f>IF(MOD(ROW(G2878),H$1)=0,X,"")</f>
        <v/>
      </c>
      <c r="I2878" s="1" t="str">
        <f>IF(MOD(ROW(H2878),I$1)=0,X,"")</f>
        <v/>
      </c>
      <c r="J2878" s="1" t="str">
        <f>IF(MOD(ROW(I2878),J$1)=0,X,"")</f>
        <v/>
      </c>
    </row>
    <row r="2879" spans="1:10" ht="17" x14ac:dyDescent="0.25">
      <c r="A2879">
        <v>2878</v>
      </c>
      <c r="B2879" s="1" t="str">
        <f>IF(MOD(ROW(A2879),B$1)=0,X,"")</f>
        <v/>
      </c>
      <c r="C2879" s="1" t="str">
        <f>IF(MOD(ROW(B2879),C$1)=0,X,"")</f>
        <v/>
      </c>
      <c r="D2879" s="1" t="str">
        <f>IF(MOD(ROW(C2879),D$1)=0,X,"")</f>
        <v/>
      </c>
      <c r="E2879" s="1" t="str">
        <f>IF(MOD(ROW(D2879),E$1)=0,X,"")</f>
        <v/>
      </c>
      <c r="F2879" s="1" t="str">
        <f>IF(MOD(ROW(E2879),F$1)=0,X,"")</f>
        <v/>
      </c>
      <c r="G2879" s="1" t="str">
        <f>IF(MOD(ROW(F2879),G$1)=0,X,"")</f>
        <v/>
      </c>
      <c r="H2879" s="1" t="str">
        <f>IF(MOD(ROW(G2879),H$1)=0,X,"")</f>
        <v/>
      </c>
      <c r="I2879" s="1" t="str">
        <f>IF(MOD(ROW(H2879),I$1)=0,X,"")</f>
        <v/>
      </c>
      <c r="J2879" s="1" t="str">
        <f>IF(MOD(ROW(I2879),J$1)=0,X,"")</f>
        <v/>
      </c>
    </row>
    <row r="2880" spans="1:10" ht="17" x14ac:dyDescent="0.25">
      <c r="A2880" s="1">
        <v>2879</v>
      </c>
      <c r="B2880" s="1" t="str">
        <f>IF(MOD(ROW(A2880),B$1)=0,X,"")</f>
        <v/>
      </c>
      <c r="C2880" s="1" t="str">
        <f>IF(MOD(ROW(B2880),C$1)=0,X,"")</f>
        <v/>
      </c>
      <c r="D2880" s="1" t="str">
        <f>IF(MOD(ROW(C2880),D$1)=0,X,"")</f>
        <v/>
      </c>
      <c r="E2880" s="1" t="str">
        <f>IF(MOD(ROW(D2880),E$1)=0,X,"")</f>
        <v/>
      </c>
      <c r="F2880" s="1" t="str">
        <f>IF(MOD(ROW(E2880),F$1)=0,X,"")</f>
        <v/>
      </c>
      <c r="G2880" s="1" t="str">
        <f>IF(MOD(ROW(F2880),G$1)=0,X,"")</f>
        <v/>
      </c>
      <c r="H2880" s="1" t="str">
        <f>IF(MOD(ROW(G2880),H$1)=0,X,"")</f>
        <v/>
      </c>
      <c r="I2880" s="1" t="str">
        <f>IF(MOD(ROW(H2880),I$1)=0,X,"")</f>
        <v/>
      </c>
      <c r="J2880" s="1" t="str">
        <f>IF(MOD(ROW(I2880),J$1)=0,X,"")</f>
        <v/>
      </c>
    </row>
    <row r="2881" spans="1:10" ht="17" x14ac:dyDescent="0.25">
      <c r="A2881">
        <v>2880</v>
      </c>
      <c r="B2881" s="1" t="str">
        <f>IF(MOD(ROW(A2881),B$1)=0,X,"")</f>
        <v/>
      </c>
      <c r="C2881" s="1" t="str">
        <f>IF(MOD(ROW(B2881),C$1)=0,X,"")</f>
        <v/>
      </c>
      <c r="D2881" s="1" t="str">
        <f>IF(MOD(ROW(C2881),D$1)=0,X,"")</f>
        <v/>
      </c>
      <c r="E2881" s="1" t="str">
        <f>IF(MOD(ROW(D2881),E$1)=0,X,"")</f>
        <v/>
      </c>
      <c r="F2881" s="1" t="str">
        <f>IF(MOD(ROW(E2881),F$1)=0,X,"")</f>
        <v/>
      </c>
      <c r="G2881" s="1" t="str">
        <f>IF(MOD(ROW(F2881),G$1)=0,X,"")</f>
        <v/>
      </c>
      <c r="H2881" s="1" t="str">
        <f>IF(MOD(ROW(G2881),H$1)=0,X,"")</f>
        <v/>
      </c>
      <c r="I2881" s="1" t="str">
        <f>IF(MOD(ROW(H2881),I$1)=0,X,"")</f>
        <v/>
      </c>
      <c r="J2881" s="1" t="str">
        <f>IF(MOD(ROW(I2881),J$1)=0,X,"")</f>
        <v/>
      </c>
    </row>
    <row r="2882" spans="1:10" ht="17" x14ac:dyDescent="0.25">
      <c r="A2882" s="1">
        <v>2881</v>
      </c>
      <c r="B2882" s="1" t="str">
        <f>IF(MOD(ROW(A2882),B$1)=0,X,"")</f>
        <v/>
      </c>
      <c r="C2882" s="1" t="str">
        <f>IF(MOD(ROW(B2882),C$1)=0,X,"")</f>
        <v/>
      </c>
      <c r="D2882" s="1" t="str">
        <f>IF(MOD(ROW(C2882),D$1)=0,X,"")</f>
        <v/>
      </c>
      <c r="E2882" s="1" t="str">
        <f>IF(MOD(ROW(D2882),E$1)=0,X,"")</f>
        <v/>
      </c>
      <c r="F2882" s="1" t="str">
        <f>IF(MOD(ROW(E2882),F$1)=0,X,"")</f>
        <v/>
      </c>
      <c r="G2882" s="1" t="str">
        <f>IF(MOD(ROW(F2882),G$1)=0,X,"")</f>
        <v/>
      </c>
      <c r="H2882" s="1" t="str">
        <f>IF(MOD(ROW(G2882),H$1)=0,X,"")</f>
        <v/>
      </c>
      <c r="I2882" s="1" t="str">
        <f>IF(MOD(ROW(H2882),I$1)=0,X,"")</f>
        <v/>
      </c>
      <c r="J2882" s="1" t="str">
        <f>IF(MOD(ROW(I2882),J$1)=0,X,"")</f>
        <v/>
      </c>
    </row>
    <row r="2883" spans="1:10" ht="17" x14ac:dyDescent="0.25">
      <c r="A2883">
        <v>2882</v>
      </c>
      <c r="B2883" s="1" t="str">
        <f>IF(MOD(ROW(A2883),B$1)=0,X,"")</f>
        <v/>
      </c>
      <c r="C2883" s="1" t="str">
        <f>IF(MOD(ROW(B2883),C$1)=0,X,"")</f>
        <v/>
      </c>
      <c r="D2883" s="1" t="str">
        <f>IF(MOD(ROW(C2883),D$1)=0,X,"")</f>
        <v/>
      </c>
      <c r="E2883" s="1" t="str">
        <f>IF(MOD(ROW(D2883),E$1)=0,X,"")</f>
        <v/>
      </c>
      <c r="F2883" s="1" t="str">
        <f>IF(MOD(ROW(E2883),F$1)=0,X,"")</f>
        <v/>
      </c>
      <c r="G2883" s="1" t="str">
        <f>IF(MOD(ROW(F2883),G$1)=0,X,"")</f>
        <v/>
      </c>
      <c r="H2883" s="1" t="str">
        <f>IF(MOD(ROW(G2883),H$1)=0,X,"")</f>
        <v/>
      </c>
      <c r="I2883" s="1" t="str">
        <f>IF(MOD(ROW(H2883),I$1)=0,X,"")</f>
        <v/>
      </c>
      <c r="J2883" s="1" t="str">
        <f>IF(MOD(ROW(I2883),J$1)=0,X,"")</f>
        <v/>
      </c>
    </row>
    <row r="2884" spans="1:10" ht="17" x14ac:dyDescent="0.25">
      <c r="A2884" s="1">
        <v>2883</v>
      </c>
      <c r="B2884" s="1" t="str">
        <f>IF(MOD(ROW(A2884),B$1)=0,X,"")</f>
        <v/>
      </c>
      <c r="C2884" s="1" t="str">
        <f>IF(MOD(ROW(B2884),C$1)=0,X,"")</f>
        <v/>
      </c>
      <c r="D2884" s="1" t="str">
        <f>IF(MOD(ROW(C2884),D$1)=0,X,"")</f>
        <v/>
      </c>
      <c r="E2884" s="1" t="str">
        <f>IF(MOD(ROW(D2884),E$1)=0,X,"")</f>
        <v/>
      </c>
      <c r="F2884" s="1" t="str">
        <f>IF(MOD(ROW(E2884),F$1)=0,X,"")</f>
        <v/>
      </c>
      <c r="G2884" s="1" t="str">
        <f>IF(MOD(ROW(F2884),G$1)=0,X,"")</f>
        <v/>
      </c>
      <c r="H2884" s="1" t="str">
        <f>IF(MOD(ROW(G2884),H$1)=0,X,"")</f>
        <v/>
      </c>
      <c r="I2884" s="1" t="str">
        <f>IF(MOD(ROW(H2884),I$1)=0,X,"")</f>
        <v/>
      </c>
      <c r="J2884" s="1" t="str">
        <f>IF(MOD(ROW(I2884),J$1)=0,X,"")</f>
        <v/>
      </c>
    </row>
    <row r="2885" spans="1:10" ht="17" x14ac:dyDescent="0.25">
      <c r="A2885">
        <v>2884</v>
      </c>
      <c r="B2885" s="1" t="str">
        <f>IF(MOD(ROW(A2885),B$1)=0,X,"")</f>
        <v/>
      </c>
      <c r="C2885" s="1" t="str">
        <f>IF(MOD(ROW(B2885),C$1)=0,X,"")</f>
        <v/>
      </c>
      <c r="D2885" s="1" t="str">
        <f>IF(MOD(ROW(C2885),D$1)=0,X,"")</f>
        <v/>
      </c>
      <c r="E2885" s="1" t="str">
        <f>IF(MOD(ROW(D2885),E$1)=0,X,"")</f>
        <v/>
      </c>
      <c r="F2885" s="1" t="str">
        <f>IF(MOD(ROW(E2885),F$1)=0,X,"")</f>
        <v/>
      </c>
      <c r="G2885" s="1" t="str">
        <f>IF(MOD(ROW(F2885),G$1)=0,X,"")</f>
        <v/>
      </c>
      <c r="H2885" s="1" t="str">
        <f>IF(MOD(ROW(G2885),H$1)=0,X,"")</f>
        <v/>
      </c>
      <c r="I2885" s="1" t="str">
        <f>IF(MOD(ROW(H2885),I$1)=0,X,"")</f>
        <v/>
      </c>
      <c r="J2885" s="1" t="str">
        <f>IF(MOD(ROW(I2885),J$1)=0,X,"")</f>
        <v/>
      </c>
    </row>
    <row r="2886" spans="1:10" ht="17" x14ac:dyDescent="0.25">
      <c r="A2886" s="1">
        <v>2885</v>
      </c>
      <c r="B2886" s="1" t="str">
        <f>IF(MOD(ROW(A2886),B$1)=0,X,"")</f>
        <v/>
      </c>
      <c r="C2886" s="1" t="str">
        <f>IF(MOD(ROW(B2886),C$1)=0,X,"")</f>
        <v/>
      </c>
      <c r="D2886" s="1" t="str">
        <f>IF(MOD(ROW(C2886),D$1)=0,X,"")</f>
        <v/>
      </c>
      <c r="E2886" s="1" t="e">
        <f>IF(MOD(ROW(D2886),E$1)=0,X,"")</f>
        <v>#NAME?</v>
      </c>
      <c r="F2886" s="1" t="str">
        <f>IF(MOD(ROW(E2886),F$1)=0,X,"")</f>
        <v/>
      </c>
      <c r="G2886" s="1" t="str">
        <f>IF(MOD(ROW(F2886),G$1)=0,X,"")</f>
        <v/>
      </c>
      <c r="H2886" s="1" t="str">
        <f>IF(MOD(ROW(G2886),H$1)=0,X,"")</f>
        <v/>
      </c>
      <c r="I2886" s="1" t="e">
        <f>IF(MOD(ROW(H2886),I$1)=0,X,"")</f>
        <v>#NAME?</v>
      </c>
      <c r="J2886" s="1" t="str">
        <f>IF(MOD(ROW(I2886),J$1)=0,X,"")</f>
        <v/>
      </c>
    </row>
    <row r="2887" spans="1:10" ht="17" x14ac:dyDescent="0.25">
      <c r="A2887">
        <v>2886</v>
      </c>
      <c r="B2887" s="1" t="str">
        <f>IF(MOD(ROW(A2887),B$1)=0,X,"")</f>
        <v/>
      </c>
      <c r="C2887" s="1" t="str">
        <f>IF(MOD(ROW(B2887),C$1)=0,X,"")</f>
        <v/>
      </c>
      <c r="D2887" s="1" t="str">
        <f>IF(MOD(ROW(C2887),D$1)=0,X,"")</f>
        <v/>
      </c>
      <c r="E2887" s="1" t="str">
        <f>IF(MOD(ROW(D2887),E$1)=0,X,"")</f>
        <v/>
      </c>
      <c r="F2887" s="1" t="str">
        <f>IF(MOD(ROW(E2887),F$1)=0,X,"")</f>
        <v/>
      </c>
      <c r="G2887" s="1" t="str">
        <f>IF(MOD(ROW(F2887),G$1)=0,X,"")</f>
        <v/>
      </c>
      <c r="H2887" s="1" t="str">
        <f>IF(MOD(ROW(G2887),H$1)=0,X,"")</f>
        <v/>
      </c>
      <c r="I2887" s="1" t="str">
        <f>IF(MOD(ROW(H2887),I$1)=0,X,"")</f>
        <v/>
      </c>
      <c r="J2887" s="1" t="str">
        <f>IF(MOD(ROW(I2887),J$1)=0,X,"")</f>
        <v/>
      </c>
    </row>
    <row r="2888" spans="1:10" ht="17" x14ac:dyDescent="0.25">
      <c r="A2888" s="1">
        <v>2887</v>
      </c>
      <c r="B2888" s="1" t="e">
        <f>IF(MOD(ROW(A2888),B$1)=0,X,"")</f>
        <v>#NAME?</v>
      </c>
      <c r="C2888" s="1" t="str">
        <f>IF(MOD(ROW(B2888),C$1)=0,X,"")</f>
        <v/>
      </c>
      <c r="D2888" s="1" t="str">
        <f>IF(MOD(ROW(C2888),D$1)=0,X,"")</f>
        <v/>
      </c>
      <c r="E2888" s="1" t="str">
        <f>IF(MOD(ROW(D2888),E$1)=0,X,"")</f>
        <v/>
      </c>
      <c r="F2888" s="1" t="str">
        <f>IF(MOD(ROW(E2888),F$1)=0,X,"")</f>
        <v/>
      </c>
      <c r="G2888" s="1" t="str">
        <f>IF(MOD(ROW(F2888),G$1)=0,X,"")</f>
        <v/>
      </c>
      <c r="H2888" s="1" t="str">
        <f>IF(MOD(ROW(G2888),H$1)=0,X,"")</f>
        <v/>
      </c>
      <c r="I2888" s="1" t="str">
        <f>IF(MOD(ROW(H2888),I$1)=0,X,"")</f>
        <v/>
      </c>
      <c r="J2888" s="1" t="str">
        <f>IF(MOD(ROW(I2888),J$1)=0,X,"")</f>
        <v/>
      </c>
    </row>
    <row r="2889" spans="1:10" ht="17" x14ac:dyDescent="0.25">
      <c r="A2889">
        <v>2888</v>
      </c>
      <c r="B2889" s="1" t="str">
        <f>IF(MOD(ROW(A2889),B$1)=0,X,"")</f>
        <v/>
      </c>
      <c r="C2889" s="1" t="str">
        <f>IF(MOD(ROW(B2889),C$1)=0,X,"")</f>
        <v/>
      </c>
      <c r="D2889" s="1" t="str">
        <f>IF(MOD(ROW(C2889),D$1)=0,X,"")</f>
        <v/>
      </c>
      <c r="E2889" s="1" t="str">
        <f>IF(MOD(ROW(D2889),E$1)=0,X,"")</f>
        <v/>
      </c>
      <c r="F2889" s="1" t="str">
        <f>IF(MOD(ROW(E2889),F$1)=0,X,"")</f>
        <v/>
      </c>
      <c r="G2889" s="1" t="str">
        <f>IF(MOD(ROW(F2889),G$1)=0,X,"")</f>
        <v/>
      </c>
      <c r="H2889" s="1" t="str">
        <f>IF(MOD(ROW(G2889),H$1)=0,X,"")</f>
        <v/>
      </c>
      <c r="I2889" s="1" t="str">
        <f>IF(MOD(ROW(H2889),I$1)=0,X,"")</f>
        <v/>
      </c>
      <c r="J2889" s="1" t="str">
        <f>IF(MOD(ROW(I2889),J$1)=0,X,"")</f>
        <v/>
      </c>
    </row>
    <row r="2890" spans="1:10" ht="17" x14ac:dyDescent="0.25">
      <c r="A2890" s="1">
        <v>2889</v>
      </c>
      <c r="B2890" s="1" t="str">
        <f>IF(MOD(ROW(A2890),B$1)=0,X,"")</f>
        <v/>
      </c>
      <c r="C2890" s="1" t="str">
        <f>IF(MOD(ROW(B2890),C$1)=0,X,"")</f>
        <v/>
      </c>
      <c r="D2890" s="1" t="str">
        <f>IF(MOD(ROW(C2890),D$1)=0,X,"")</f>
        <v/>
      </c>
      <c r="E2890" s="1" t="str">
        <f>IF(MOD(ROW(D2890),E$1)=0,X,"")</f>
        <v/>
      </c>
      <c r="F2890" s="1" t="e">
        <f>IF(MOD(ROW(E2890),F$1)=0,X,"")</f>
        <v>#NAME?</v>
      </c>
      <c r="G2890" s="1" t="str">
        <f>IF(MOD(ROW(F2890),G$1)=0,X,"")</f>
        <v/>
      </c>
      <c r="H2890" s="1" t="str">
        <f>IF(MOD(ROW(G2890),H$1)=0,X,"")</f>
        <v/>
      </c>
      <c r="I2890" s="1" t="str">
        <f>IF(MOD(ROW(H2890),I$1)=0,X,"")</f>
        <v/>
      </c>
      <c r="J2890" s="1" t="str">
        <f>IF(MOD(ROW(I2890),J$1)=0,X,"")</f>
        <v/>
      </c>
    </row>
    <row r="2891" spans="1:10" ht="17" x14ac:dyDescent="0.25">
      <c r="A2891">
        <v>2890</v>
      </c>
      <c r="B2891" s="1" t="str">
        <f>IF(MOD(ROW(A2891),B$1)=0,X,"")</f>
        <v/>
      </c>
      <c r="C2891" s="1" t="str">
        <f>IF(MOD(ROW(B2891),C$1)=0,X,"")</f>
        <v/>
      </c>
      <c r="D2891" s="1" t="str">
        <f>IF(MOD(ROW(C2891),D$1)=0,X,"")</f>
        <v/>
      </c>
      <c r="E2891" s="1" t="str">
        <f>IF(MOD(ROW(D2891),E$1)=0,X,"")</f>
        <v/>
      </c>
      <c r="F2891" s="1" t="str">
        <f>IF(MOD(ROW(E2891),F$1)=0,X,"")</f>
        <v/>
      </c>
      <c r="G2891" s="1" t="str">
        <f>IF(MOD(ROW(F2891),G$1)=0,X,"")</f>
        <v/>
      </c>
      <c r="H2891" s="1" t="str">
        <f>IF(MOD(ROW(G2891),H$1)=0,X,"")</f>
        <v/>
      </c>
      <c r="I2891" s="1" t="str">
        <f>IF(MOD(ROW(H2891),I$1)=0,X,"")</f>
        <v/>
      </c>
      <c r="J2891" s="1" t="str">
        <f>IF(MOD(ROW(I2891),J$1)=0,X,"")</f>
        <v/>
      </c>
    </row>
    <row r="2892" spans="1:10" ht="17" x14ac:dyDescent="0.25">
      <c r="A2892" s="1">
        <v>2891</v>
      </c>
      <c r="B2892" s="1" t="str">
        <f>IF(MOD(ROW(A2892),B$1)=0,X,"")</f>
        <v/>
      </c>
      <c r="C2892" s="1" t="str">
        <f>IF(MOD(ROW(B2892),C$1)=0,X,"")</f>
        <v/>
      </c>
      <c r="D2892" s="1" t="str">
        <f>IF(MOD(ROW(C2892),D$1)=0,X,"")</f>
        <v/>
      </c>
      <c r="E2892" s="1" t="str">
        <f>IF(MOD(ROW(D2892),E$1)=0,X,"")</f>
        <v/>
      </c>
      <c r="F2892" s="1" t="str">
        <f>IF(MOD(ROW(E2892),F$1)=0,X,"")</f>
        <v/>
      </c>
      <c r="G2892" s="1" t="str">
        <f>IF(MOD(ROW(F2892),G$1)=0,X,"")</f>
        <v/>
      </c>
      <c r="H2892" s="1" t="str">
        <f>IF(MOD(ROW(G2892),H$1)=0,X,"")</f>
        <v/>
      </c>
      <c r="I2892" s="1" t="str">
        <f>IF(MOD(ROW(H2892),I$1)=0,X,"")</f>
        <v/>
      </c>
      <c r="J2892" s="1" t="str">
        <f>IF(MOD(ROW(I2892),J$1)=0,X,"")</f>
        <v/>
      </c>
    </row>
    <row r="2893" spans="1:10" ht="17" x14ac:dyDescent="0.25">
      <c r="A2893">
        <v>2892</v>
      </c>
      <c r="B2893" s="1" t="str">
        <f>IF(MOD(ROW(A2893),B$1)=0,X,"")</f>
        <v/>
      </c>
      <c r="C2893" s="1" t="str">
        <f>IF(MOD(ROW(B2893),C$1)=0,X,"")</f>
        <v/>
      </c>
      <c r="D2893" s="1" t="str">
        <f>IF(MOD(ROW(C2893),D$1)=0,X,"")</f>
        <v/>
      </c>
      <c r="E2893" s="1" t="str">
        <f>IF(MOD(ROW(D2893),E$1)=0,X,"")</f>
        <v/>
      </c>
      <c r="F2893" s="1" t="str">
        <f>IF(MOD(ROW(E2893),F$1)=0,X,"")</f>
        <v/>
      </c>
      <c r="G2893" s="1" t="str">
        <f>IF(MOD(ROW(F2893),G$1)=0,X,"")</f>
        <v/>
      </c>
      <c r="H2893" s="1" t="str">
        <f>IF(MOD(ROW(G2893),H$1)=0,X,"")</f>
        <v/>
      </c>
      <c r="I2893" s="1" t="str">
        <f>IF(MOD(ROW(H2893),I$1)=0,X,"")</f>
        <v/>
      </c>
      <c r="J2893" s="1" t="str">
        <f>IF(MOD(ROW(I2893),J$1)=0,X,"")</f>
        <v/>
      </c>
    </row>
    <row r="2894" spans="1:10" ht="17" x14ac:dyDescent="0.25">
      <c r="A2894" s="1">
        <v>2893</v>
      </c>
      <c r="B2894" s="1" t="str">
        <f>IF(MOD(ROW(A2894),B$1)=0,X,"")</f>
        <v/>
      </c>
      <c r="C2894" s="1" t="str">
        <f>IF(MOD(ROW(B2894),C$1)=0,X,"")</f>
        <v/>
      </c>
      <c r="D2894" s="1" t="str">
        <f>IF(MOD(ROW(C2894),D$1)=0,X,"")</f>
        <v/>
      </c>
      <c r="E2894" s="1" t="str">
        <f>IF(MOD(ROW(D2894),E$1)=0,X,"")</f>
        <v/>
      </c>
      <c r="F2894" s="1" t="str">
        <f>IF(MOD(ROW(E2894),F$1)=0,X,"")</f>
        <v/>
      </c>
      <c r="G2894" s="1" t="str">
        <f>IF(MOD(ROW(F2894),G$1)=0,X,"")</f>
        <v/>
      </c>
      <c r="H2894" s="1" t="str">
        <f>IF(MOD(ROW(G2894),H$1)=0,X,"")</f>
        <v/>
      </c>
      <c r="I2894" s="1" t="str">
        <f>IF(MOD(ROW(H2894),I$1)=0,X,"")</f>
        <v/>
      </c>
      <c r="J2894" s="1" t="str">
        <f>IF(MOD(ROW(I2894),J$1)=0,X,"")</f>
        <v/>
      </c>
    </row>
    <row r="2895" spans="1:10" ht="17" x14ac:dyDescent="0.25">
      <c r="A2895">
        <v>2894</v>
      </c>
      <c r="B2895" s="1" t="str">
        <f>IF(MOD(ROW(A2895),B$1)=0,X,"")</f>
        <v/>
      </c>
      <c r="C2895" s="1" t="str">
        <f>IF(MOD(ROW(B2895),C$1)=0,X,"")</f>
        <v/>
      </c>
      <c r="D2895" s="1" t="str">
        <f>IF(MOD(ROW(C2895),D$1)=0,X,"")</f>
        <v/>
      </c>
      <c r="E2895" s="1" t="str">
        <f>IF(MOD(ROW(D2895),E$1)=0,X,"")</f>
        <v/>
      </c>
      <c r="F2895" s="1" t="str">
        <f>IF(MOD(ROW(E2895),F$1)=0,X,"")</f>
        <v/>
      </c>
      <c r="G2895" s="1" t="str">
        <f>IF(MOD(ROW(F2895),G$1)=0,X,"")</f>
        <v/>
      </c>
      <c r="H2895" s="1" t="str">
        <f>IF(MOD(ROW(G2895),H$1)=0,X,"")</f>
        <v/>
      </c>
      <c r="I2895" s="1" t="str">
        <f>IF(MOD(ROW(H2895),I$1)=0,X,"")</f>
        <v/>
      </c>
      <c r="J2895" s="1" t="str">
        <f>IF(MOD(ROW(I2895),J$1)=0,X,"")</f>
        <v/>
      </c>
    </row>
    <row r="2896" spans="1:10" ht="17" x14ac:dyDescent="0.25">
      <c r="A2896" s="1">
        <v>2895</v>
      </c>
      <c r="B2896" s="1" t="str">
        <f>IF(MOD(ROW(A2896),B$1)=0,X,"")</f>
        <v/>
      </c>
      <c r="C2896" s="1" t="str">
        <f>IF(MOD(ROW(B2896),C$1)=0,X,"")</f>
        <v/>
      </c>
      <c r="D2896" s="1" t="str">
        <f>IF(MOD(ROW(C2896),D$1)=0,X,"")</f>
        <v/>
      </c>
      <c r="E2896" s="1" t="str">
        <f>IF(MOD(ROW(D2896),E$1)=0,X,"")</f>
        <v/>
      </c>
      <c r="F2896" s="1" t="str">
        <f>IF(MOD(ROW(E2896),F$1)=0,X,"")</f>
        <v/>
      </c>
      <c r="G2896" s="1" t="str">
        <f>IF(MOD(ROW(F2896),G$1)=0,X,"")</f>
        <v/>
      </c>
      <c r="H2896" s="1" t="str">
        <f>IF(MOD(ROW(G2896),H$1)=0,X,"")</f>
        <v/>
      </c>
      <c r="I2896" s="1" t="str">
        <f>IF(MOD(ROW(H2896),I$1)=0,X,"")</f>
        <v/>
      </c>
      <c r="J2896" s="1" t="str">
        <f>IF(MOD(ROW(I2896),J$1)=0,X,"")</f>
        <v/>
      </c>
    </row>
    <row r="2897" spans="1:10" ht="17" x14ac:dyDescent="0.25">
      <c r="A2897">
        <v>2896</v>
      </c>
      <c r="B2897" s="1" t="str">
        <f>IF(MOD(ROW(A2897),B$1)=0,X,"")</f>
        <v/>
      </c>
      <c r="C2897" s="1" t="str">
        <f>IF(MOD(ROW(B2897),C$1)=0,X,"")</f>
        <v/>
      </c>
      <c r="D2897" s="1" t="str">
        <f>IF(MOD(ROW(C2897),D$1)=0,X,"")</f>
        <v/>
      </c>
      <c r="E2897" s="1" t="str">
        <f>IF(MOD(ROW(D2897),E$1)=0,X,"")</f>
        <v/>
      </c>
      <c r="F2897" s="1" t="str">
        <f>IF(MOD(ROW(E2897),F$1)=0,X,"")</f>
        <v/>
      </c>
      <c r="G2897" s="1" t="str">
        <f>IF(MOD(ROW(F2897),G$1)=0,X,"")</f>
        <v/>
      </c>
      <c r="H2897" s="1" t="str">
        <f>IF(MOD(ROW(G2897),H$1)=0,X,"")</f>
        <v/>
      </c>
      <c r="I2897" s="1" t="str">
        <f>IF(MOD(ROW(H2897),I$1)=0,X,"")</f>
        <v/>
      </c>
      <c r="J2897" s="1" t="str">
        <f>IF(MOD(ROW(I2897),J$1)=0,X,"")</f>
        <v/>
      </c>
    </row>
    <row r="2898" spans="1:10" ht="17" x14ac:dyDescent="0.25">
      <c r="A2898" s="1">
        <v>2897</v>
      </c>
      <c r="B2898" s="1" t="str">
        <f>IF(MOD(ROW(A2898),B$1)=0,X,"")</f>
        <v/>
      </c>
      <c r="C2898" s="1" t="str">
        <f>IF(MOD(ROW(B2898),C$1)=0,X,"")</f>
        <v/>
      </c>
      <c r="D2898" s="1" t="str">
        <f>IF(MOD(ROW(C2898),D$1)=0,X,"")</f>
        <v/>
      </c>
      <c r="E2898" s="1" t="str">
        <f>IF(MOD(ROW(D2898),E$1)=0,X,"")</f>
        <v/>
      </c>
      <c r="F2898" s="1" t="str">
        <f>IF(MOD(ROW(E2898),F$1)=0,X,"")</f>
        <v/>
      </c>
      <c r="G2898" s="1" t="str">
        <f>IF(MOD(ROW(F2898),G$1)=0,X,"")</f>
        <v/>
      </c>
      <c r="H2898" s="1" t="str">
        <f>IF(MOD(ROW(G2898),H$1)=0,X,"")</f>
        <v/>
      </c>
      <c r="I2898" s="1" t="str">
        <f>IF(MOD(ROW(H2898),I$1)=0,X,"")</f>
        <v/>
      </c>
      <c r="J2898" s="1" t="e">
        <f>IF(MOD(ROW(I2898),J$1)=0,X,"")</f>
        <v>#NAME?</v>
      </c>
    </row>
    <row r="2899" spans="1:10" ht="17" x14ac:dyDescent="0.25">
      <c r="A2899">
        <v>2898</v>
      </c>
      <c r="B2899" s="1" t="str">
        <f>IF(MOD(ROW(A2899),B$1)=0,X,"")</f>
        <v/>
      </c>
      <c r="C2899" s="1" t="str">
        <f>IF(MOD(ROW(B2899),C$1)=0,X,"")</f>
        <v/>
      </c>
      <c r="D2899" s="1" t="str">
        <f>IF(MOD(ROW(C2899),D$1)=0,X,"")</f>
        <v/>
      </c>
      <c r="E2899" s="1" t="e">
        <f>IF(MOD(ROW(D2899),E$1)=0,X,"")</f>
        <v>#NAME?</v>
      </c>
      <c r="F2899" s="1" t="str">
        <f>IF(MOD(ROW(E2899),F$1)=0,X,"")</f>
        <v/>
      </c>
      <c r="G2899" s="1" t="str">
        <f>IF(MOD(ROW(F2899),G$1)=0,X,"")</f>
        <v/>
      </c>
      <c r="H2899" s="1" t="str">
        <f>IF(MOD(ROW(G2899),H$1)=0,X,"")</f>
        <v/>
      </c>
      <c r="I2899" s="1" t="str">
        <f>IF(MOD(ROW(H2899),I$1)=0,X,"")</f>
        <v/>
      </c>
      <c r="J2899" s="1" t="str">
        <f>IF(MOD(ROW(I2899),J$1)=0,X,"")</f>
        <v/>
      </c>
    </row>
    <row r="2900" spans="1:10" ht="17" x14ac:dyDescent="0.25">
      <c r="A2900" s="1">
        <v>2899</v>
      </c>
      <c r="B2900" s="1" t="str">
        <f>IF(MOD(ROW(A2900),B$1)=0,X,"")</f>
        <v/>
      </c>
      <c r="C2900" s="1" t="str">
        <f>IF(MOD(ROW(B2900),C$1)=0,X,"")</f>
        <v/>
      </c>
      <c r="D2900" s="1" t="str">
        <f>IF(MOD(ROW(C2900),D$1)=0,X,"")</f>
        <v/>
      </c>
      <c r="E2900" s="1" t="str">
        <f>IF(MOD(ROW(D2900),E$1)=0,X,"")</f>
        <v/>
      </c>
      <c r="F2900" s="1" t="str">
        <f>IF(MOD(ROW(E2900),F$1)=0,X,"")</f>
        <v/>
      </c>
      <c r="G2900" s="1" t="e">
        <f>IF(MOD(ROW(F2900),G$1)=0,X,"")</f>
        <v>#NAME?</v>
      </c>
      <c r="H2900" s="1" t="str">
        <f>IF(MOD(ROW(G2900),H$1)=0,X,"")</f>
        <v/>
      </c>
      <c r="I2900" s="1" t="str">
        <f>IF(MOD(ROW(H2900),I$1)=0,X,"")</f>
        <v/>
      </c>
      <c r="J2900" s="1" t="str">
        <f>IF(MOD(ROW(I2900),J$1)=0,X,"")</f>
        <v/>
      </c>
    </row>
    <row r="2901" spans="1:10" ht="17" x14ac:dyDescent="0.25">
      <c r="A2901">
        <v>2900</v>
      </c>
      <c r="B2901" s="1" t="str">
        <f>IF(MOD(ROW(A2901),B$1)=0,X,"")</f>
        <v/>
      </c>
      <c r="C2901" s="1" t="str">
        <f>IF(MOD(ROW(B2901),C$1)=0,X,"")</f>
        <v/>
      </c>
      <c r="D2901" s="1" t="str">
        <f>IF(MOD(ROW(C2901),D$1)=0,X,"")</f>
        <v/>
      </c>
      <c r="E2901" s="1" t="str">
        <f>IF(MOD(ROW(D2901),E$1)=0,X,"")</f>
        <v/>
      </c>
      <c r="F2901" s="1" t="str">
        <f>IF(MOD(ROW(E2901),F$1)=0,X,"")</f>
        <v/>
      </c>
      <c r="G2901" s="1" t="str">
        <f>IF(MOD(ROW(F2901),G$1)=0,X,"")</f>
        <v/>
      </c>
      <c r="H2901" s="1" t="str">
        <f>IF(MOD(ROW(G2901),H$1)=0,X,"")</f>
        <v/>
      </c>
      <c r="I2901" s="1" t="str">
        <f>IF(MOD(ROW(H2901),I$1)=0,X,"")</f>
        <v/>
      </c>
      <c r="J2901" s="1" t="str">
        <f>IF(MOD(ROW(I2901),J$1)=0,X,"")</f>
        <v/>
      </c>
    </row>
    <row r="2902" spans="1:10" ht="17" x14ac:dyDescent="0.25">
      <c r="A2902" s="1">
        <v>2901</v>
      </c>
      <c r="B2902" s="1" t="str">
        <f>IF(MOD(ROW(A2902),B$1)=0,X,"")</f>
        <v/>
      </c>
      <c r="C2902" s="1" t="str">
        <f>IF(MOD(ROW(B2902),C$1)=0,X,"")</f>
        <v/>
      </c>
      <c r="D2902" s="1" t="str">
        <f>IF(MOD(ROW(C2902),D$1)=0,X,"")</f>
        <v/>
      </c>
      <c r="E2902" s="1" t="str">
        <f>IF(MOD(ROW(D2902),E$1)=0,X,"")</f>
        <v/>
      </c>
      <c r="F2902" s="1" t="str">
        <f>IF(MOD(ROW(E2902),F$1)=0,X,"")</f>
        <v/>
      </c>
      <c r="G2902" s="1" t="str">
        <f>IF(MOD(ROW(F2902),G$1)=0,X,"")</f>
        <v/>
      </c>
      <c r="H2902" s="1" t="str">
        <f>IF(MOD(ROW(G2902),H$1)=0,X,"")</f>
        <v/>
      </c>
      <c r="I2902" s="1" t="str">
        <f>IF(MOD(ROW(H2902),I$1)=0,X,"")</f>
        <v/>
      </c>
      <c r="J2902" s="1" t="str">
        <f>IF(MOD(ROW(I2902),J$1)=0,X,"")</f>
        <v/>
      </c>
    </row>
    <row r="2903" spans="1:10" ht="17" x14ac:dyDescent="0.25">
      <c r="A2903">
        <v>2902</v>
      </c>
      <c r="B2903" s="1" t="str">
        <f>IF(MOD(ROW(A2903),B$1)=0,X,"")</f>
        <v/>
      </c>
      <c r="C2903" s="1" t="str">
        <f>IF(MOD(ROW(B2903),C$1)=0,X,"")</f>
        <v/>
      </c>
      <c r="D2903" s="1" t="str">
        <f>IF(MOD(ROW(C2903),D$1)=0,X,"")</f>
        <v/>
      </c>
      <c r="E2903" s="1" t="str">
        <f>IF(MOD(ROW(D2903),E$1)=0,X,"")</f>
        <v/>
      </c>
      <c r="F2903" s="1" t="str">
        <f>IF(MOD(ROW(E2903),F$1)=0,X,"")</f>
        <v/>
      </c>
      <c r="G2903" s="1" t="str">
        <f>IF(MOD(ROW(F2903),G$1)=0,X,"")</f>
        <v/>
      </c>
      <c r="H2903" s="1" t="str">
        <f>IF(MOD(ROW(G2903),H$1)=0,X,"")</f>
        <v/>
      </c>
      <c r="I2903" s="1" t="str">
        <f>IF(MOD(ROW(H2903),I$1)=0,X,"")</f>
        <v/>
      </c>
      <c r="J2903" s="1" t="str">
        <f>IF(MOD(ROW(I2903),J$1)=0,X,"")</f>
        <v/>
      </c>
    </row>
    <row r="2904" spans="1:10" ht="17" x14ac:dyDescent="0.25">
      <c r="A2904" s="1">
        <v>2903</v>
      </c>
      <c r="B2904" s="1" t="str">
        <f>IF(MOD(ROW(A2904),B$1)=0,X,"")</f>
        <v/>
      </c>
      <c r="C2904" s="1" t="str">
        <f>IF(MOD(ROW(B2904),C$1)=0,X,"")</f>
        <v/>
      </c>
      <c r="D2904" s="1" t="str">
        <f>IF(MOD(ROW(C2904),D$1)=0,X,"")</f>
        <v/>
      </c>
      <c r="E2904" s="1" t="str">
        <f>IF(MOD(ROW(D2904),E$1)=0,X,"")</f>
        <v/>
      </c>
      <c r="F2904" s="1" t="str">
        <f>IF(MOD(ROW(E2904),F$1)=0,X,"")</f>
        <v/>
      </c>
      <c r="G2904" s="1" t="str">
        <f>IF(MOD(ROW(F2904),G$1)=0,X,"")</f>
        <v/>
      </c>
      <c r="H2904" s="1" t="str">
        <f>IF(MOD(ROW(G2904),H$1)=0,X,"")</f>
        <v/>
      </c>
      <c r="I2904" s="1" t="str">
        <f>IF(MOD(ROW(H2904),I$1)=0,X,"")</f>
        <v/>
      </c>
      <c r="J2904" s="1" t="str">
        <f>IF(MOD(ROW(I2904),J$1)=0,X,"")</f>
        <v/>
      </c>
    </row>
    <row r="2905" spans="1:10" ht="17" x14ac:dyDescent="0.25">
      <c r="A2905">
        <v>2904</v>
      </c>
      <c r="B2905" s="1" t="str">
        <f>IF(MOD(ROW(A2905),B$1)=0,X,"")</f>
        <v/>
      </c>
      <c r="C2905" s="1" t="str">
        <f>IF(MOD(ROW(B2905),C$1)=0,X,"")</f>
        <v/>
      </c>
      <c r="D2905" s="1" t="str">
        <f>IF(MOD(ROW(C2905),D$1)=0,X,"")</f>
        <v/>
      </c>
      <c r="E2905" s="1" t="str">
        <f>IF(MOD(ROW(D2905),E$1)=0,X,"")</f>
        <v/>
      </c>
      <c r="F2905" s="1" t="str">
        <f>IF(MOD(ROW(E2905),F$1)=0,X,"")</f>
        <v/>
      </c>
      <c r="G2905" s="1" t="str">
        <f>IF(MOD(ROW(F2905),G$1)=0,X,"")</f>
        <v/>
      </c>
      <c r="H2905" s="1" t="str">
        <f>IF(MOD(ROW(G2905),H$1)=0,X,"")</f>
        <v/>
      </c>
      <c r="I2905" s="1" t="str">
        <f>IF(MOD(ROW(H2905),I$1)=0,X,"")</f>
        <v/>
      </c>
      <c r="J2905" s="1" t="str">
        <f>IF(MOD(ROW(I2905),J$1)=0,X,"")</f>
        <v/>
      </c>
    </row>
    <row r="2906" spans="1:10" ht="17" x14ac:dyDescent="0.25">
      <c r="A2906" s="1">
        <v>2905</v>
      </c>
      <c r="B2906" s="1" t="str">
        <f>IF(MOD(ROW(A2906),B$1)=0,X,"")</f>
        <v/>
      </c>
      <c r="C2906" s="1" t="str">
        <f>IF(MOD(ROW(B2906),C$1)=0,X,"")</f>
        <v/>
      </c>
      <c r="D2906" s="1" t="str">
        <f>IF(MOD(ROW(C2906),D$1)=0,X,"")</f>
        <v/>
      </c>
      <c r="E2906" s="1" t="str">
        <f>IF(MOD(ROW(D2906),E$1)=0,X,"")</f>
        <v/>
      </c>
      <c r="F2906" s="1" t="str">
        <f>IF(MOD(ROW(E2906),F$1)=0,X,"")</f>
        <v/>
      </c>
      <c r="G2906" s="1" t="str">
        <f>IF(MOD(ROW(F2906),G$1)=0,X,"")</f>
        <v/>
      </c>
      <c r="H2906" s="1" t="str">
        <f>IF(MOD(ROW(G2906),H$1)=0,X,"")</f>
        <v/>
      </c>
      <c r="I2906" s="1" t="str">
        <f>IF(MOD(ROW(H2906),I$1)=0,X,"")</f>
        <v/>
      </c>
      <c r="J2906" s="1" t="str">
        <f>IF(MOD(ROW(I2906),J$1)=0,X,"")</f>
        <v/>
      </c>
    </row>
    <row r="2907" spans="1:10" ht="17" x14ac:dyDescent="0.25">
      <c r="A2907">
        <v>2906</v>
      </c>
      <c r="B2907" s="1" t="e">
        <f>IF(MOD(ROW(A2907),B$1)=0,X,"")</f>
        <v>#NAME?</v>
      </c>
      <c r="C2907" s="1" t="str">
        <f>IF(MOD(ROW(B2907),C$1)=0,X,"")</f>
        <v/>
      </c>
      <c r="D2907" s="1" t="str">
        <f>IF(MOD(ROW(C2907),D$1)=0,X,"")</f>
        <v/>
      </c>
      <c r="E2907" s="1" t="str">
        <f>IF(MOD(ROW(D2907),E$1)=0,X,"")</f>
        <v/>
      </c>
      <c r="F2907" s="1" t="e">
        <f>IF(MOD(ROW(E2907),F$1)=0,X,"")</f>
        <v>#NAME?</v>
      </c>
      <c r="G2907" s="1" t="str">
        <f>IF(MOD(ROW(F2907),G$1)=0,X,"")</f>
        <v/>
      </c>
      <c r="H2907" s="1" t="str">
        <f>IF(MOD(ROW(G2907),H$1)=0,X,"")</f>
        <v/>
      </c>
      <c r="I2907" s="1" t="str">
        <f>IF(MOD(ROW(H2907),I$1)=0,X,"")</f>
        <v/>
      </c>
      <c r="J2907" s="1" t="str">
        <f>IF(MOD(ROW(I2907),J$1)=0,X,"")</f>
        <v/>
      </c>
    </row>
    <row r="2908" spans="1:10" ht="17" x14ac:dyDescent="0.25">
      <c r="A2908" s="1">
        <v>2907</v>
      </c>
      <c r="B2908" s="1" t="str">
        <f>IF(MOD(ROW(A2908),B$1)=0,X,"")</f>
        <v/>
      </c>
      <c r="C2908" s="1" t="str">
        <f>IF(MOD(ROW(B2908),C$1)=0,X,"")</f>
        <v/>
      </c>
      <c r="D2908" s="1" t="str">
        <f>IF(MOD(ROW(C2908),D$1)=0,X,"")</f>
        <v/>
      </c>
      <c r="E2908" s="1" t="str">
        <f>IF(MOD(ROW(D2908),E$1)=0,X,"")</f>
        <v/>
      </c>
      <c r="F2908" s="1" t="str">
        <f>IF(MOD(ROW(E2908),F$1)=0,X,"")</f>
        <v/>
      </c>
      <c r="G2908" s="1" t="str">
        <f>IF(MOD(ROW(F2908),G$1)=0,X,"")</f>
        <v/>
      </c>
      <c r="H2908" s="1" t="str">
        <f>IF(MOD(ROW(G2908),H$1)=0,X,"")</f>
        <v/>
      </c>
      <c r="I2908" s="1" t="str">
        <f>IF(MOD(ROW(H2908),I$1)=0,X,"")</f>
        <v/>
      </c>
      <c r="J2908" s="1" t="str">
        <f>IF(MOD(ROW(I2908),J$1)=0,X,"")</f>
        <v/>
      </c>
    </row>
    <row r="2909" spans="1:10" ht="17" x14ac:dyDescent="0.25">
      <c r="A2909">
        <v>2908</v>
      </c>
      <c r="B2909" s="1" t="str">
        <f>IF(MOD(ROW(A2909),B$1)=0,X,"")</f>
        <v/>
      </c>
      <c r="C2909" s="1" t="str">
        <f>IF(MOD(ROW(B2909),C$1)=0,X,"")</f>
        <v/>
      </c>
      <c r="D2909" s="1" t="str">
        <f>IF(MOD(ROW(C2909),D$1)=0,X,"")</f>
        <v/>
      </c>
      <c r="E2909" s="1" t="str">
        <f>IF(MOD(ROW(D2909),E$1)=0,X,"")</f>
        <v/>
      </c>
      <c r="F2909" s="1" t="str">
        <f>IF(MOD(ROW(E2909),F$1)=0,X,"")</f>
        <v/>
      </c>
      <c r="G2909" s="1" t="str">
        <f>IF(MOD(ROW(F2909),G$1)=0,X,"")</f>
        <v/>
      </c>
      <c r="H2909" s="1" t="str">
        <f>IF(MOD(ROW(G2909),H$1)=0,X,"")</f>
        <v/>
      </c>
      <c r="I2909" s="1" t="str">
        <f>IF(MOD(ROW(H2909),I$1)=0,X,"")</f>
        <v/>
      </c>
      <c r="J2909" s="1" t="str">
        <f>IF(MOD(ROW(I2909),J$1)=0,X,"")</f>
        <v/>
      </c>
    </row>
    <row r="2910" spans="1:10" ht="17" x14ac:dyDescent="0.25">
      <c r="A2910" s="1">
        <v>2909</v>
      </c>
      <c r="B2910" s="1" t="str">
        <f>IF(MOD(ROW(A2910),B$1)=0,X,"")</f>
        <v/>
      </c>
      <c r="C2910" s="1" t="str">
        <f>IF(MOD(ROW(B2910),C$1)=0,X,"")</f>
        <v/>
      </c>
      <c r="D2910" s="1" t="str">
        <f>IF(MOD(ROW(C2910),D$1)=0,X,"")</f>
        <v/>
      </c>
      <c r="E2910" s="1" t="str">
        <f>IF(MOD(ROW(D2910),E$1)=0,X,"")</f>
        <v/>
      </c>
      <c r="F2910" s="1" t="str">
        <f>IF(MOD(ROW(E2910),F$1)=0,X,"")</f>
        <v/>
      </c>
      <c r="G2910" s="1" t="str">
        <f>IF(MOD(ROW(F2910),G$1)=0,X,"")</f>
        <v/>
      </c>
      <c r="H2910" s="1" t="str">
        <f>IF(MOD(ROW(G2910),H$1)=0,X,"")</f>
        <v/>
      </c>
      <c r="I2910" s="1" t="str">
        <f>IF(MOD(ROW(H2910),I$1)=0,X,"")</f>
        <v/>
      </c>
      <c r="J2910" s="1" t="str">
        <f>IF(MOD(ROW(I2910),J$1)=0,X,"")</f>
        <v/>
      </c>
    </row>
    <row r="2911" spans="1:10" ht="17" x14ac:dyDescent="0.25">
      <c r="A2911">
        <v>2910</v>
      </c>
      <c r="B2911" s="1" t="str">
        <f>IF(MOD(ROW(A2911),B$1)=0,X,"")</f>
        <v/>
      </c>
      <c r="C2911" s="1" t="e">
        <f>IF(MOD(ROW(B2911),C$1)=0,X,"")</f>
        <v>#NAME?</v>
      </c>
      <c r="D2911" s="1" t="str">
        <f>IF(MOD(ROW(C2911),D$1)=0,X,"")</f>
        <v/>
      </c>
      <c r="E2911" s="1" t="str">
        <f>IF(MOD(ROW(D2911),E$1)=0,X,"")</f>
        <v/>
      </c>
      <c r="F2911" s="1" t="str">
        <f>IF(MOD(ROW(E2911),F$1)=0,X,"")</f>
        <v/>
      </c>
      <c r="G2911" s="1" t="str">
        <f>IF(MOD(ROW(F2911),G$1)=0,X,"")</f>
        <v/>
      </c>
      <c r="H2911" s="1" t="str">
        <f>IF(MOD(ROW(G2911),H$1)=0,X,"")</f>
        <v/>
      </c>
      <c r="I2911" s="1" t="str">
        <f>IF(MOD(ROW(H2911),I$1)=0,X,"")</f>
        <v/>
      </c>
      <c r="J2911" s="1" t="str">
        <f>IF(MOD(ROW(I2911),J$1)=0,X,"")</f>
        <v/>
      </c>
    </row>
    <row r="2912" spans="1:10" ht="17" x14ac:dyDescent="0.25">
      <c r="A2912" s="1">
        <v>2911</v>
      </c>
      <c r="B2912" s="1" t="str">
        <f>IF(MOD(ROW(A2912),B$1)=0,X,"")</f>
        <v/>
      </c>
      <c r="C2912" s="1" t="str">
        <f>IF(MOD(ROW(B2912),C$1)=0,X,"")</f>
        <v/>
      </c>
      <c r="D2912" s="1" t="str">
        <f>IF(MOD(ROW(C2912),D$1)=0,X,"")</f>
        <v/>
      </c>
      <c r="E2912" s="1" t="e">
        <f>IF(MOD(ROW(D2912),E$1)=0,X,"")</f>
        <v>#NAME?</v>
      </c>
      <c r="F2912" s="1" t="str">
        <f>IF(MOD(ROW(E2912),F$1)=0,X,"")</f>
        <v/>
      </c>
      <c r="G2912" s="1" t="str">
        <f>IF(MOD(ROW(F2912),G$1)=0,X,"")</f>
        <v/>
      </c>
      <c r="H2912" s="1" t="str">
        <f>IF(MOD(ROW(G2912),H$1)=0,X,"")</f>
        <v/>
      </c>
      <c r="I2912" s="1" t="str">
        <f>IF(MOD(ROW(H2912),I$1)=0,X,"")</f>
        <v/>
      </c>
      <c r="J2912" s="1" t="str">
        <f>IF(MOD(ROW(I2912),J$1)=0,X,"")</f>
        <v/>
      </c>
    </row>
    <row r="2913" spans="1:10" ht="17" x14ac:dyDescent="0.25">
      <c r="A2913">
        <v>2912</v>
      </c>
      <c r="B2913" s="1" t="str">
        <f>IF(MOD(ROW(A2913),B$1)=0,X,"")</f>
        <v/>
      </c>
      <c r="C2913" s="1" t="str">
        <f>IF(MOD(ROW(B2913),C$1)=0,X,"")</f>
        <v/>
      </c>
      <c r="D2913" s="1" t="str">
        <f>IF(MOD(ROW(C2913),D$1)=0,X,"")</f>
        <v/>
      </c>
      <c r="E2913" s="1" t="str">
        <f>IF(MOD(ROW(D2913),E$1)=0,X,"")</f>
        <v/>
      </c>
      <c r="F2913" s="1" t="str">
        <f>IF(MOD(ROW(E2913),F$1)=0,X,"")</f>
        <v/>
      </c>
      <c r="G2913" s="1" t="str">
        <f>IF(MOD(ROW(F2913),G$1)=0,X,"")</f>
        <v/>
      </c>
      <c r="H2913" s="1" t="str">
        <f>IF(MOD(ROW(G2913),H$1)=0,X,"")</f>
        <v/>
      </c>
      <c r="I2913" s="1" t="str">
        <f>IF(MOD(ROW(H2913),I$1)=0,X,"")</f>
        <v/>
      </c>
      <c r="J2913" s="1" t="str">
        <f>IF(MOD(ROW(I2913),J$1)=0,X,"")</f>
        <v/>
      </c>
    </row>
    <row r="2914" spans="1:10" ht="17" x14ac:dyDescent="0.25">
      <c r="A2914" s="1">
        <v>2913</v>
      </c>
      <c r="B2914" s="1" t="str">
        <f>IF(MOD(ROW(A2914),B$1)=0,X,"")</f>
        <v/>
      </c>
      <c r="C2914" s="1" t="str">
        <f>IF(MOD(ROW(B2914),C$1)=0,X,"")</f>
        <v/>
      </c>
      <c r="D2914" s="1" t="str">
        <f>IF(MOD(ROW(C2914),D$1)=0,X,"")</f>
        <v/>
      </c>
      <c r="E2914" s="1" t="str">
        <f>IF(MOD(ROW(D2914),E$1)=0,X,"")</f>
        <v/>
      </c>
      <c r="F2914" s="1" t="str">
        <f>IF(MOD(ROW(E2914),F$1)=0,X,"")</f>
        <v/>
      </c>
      <c r="G2914" s="1" t="str">
        <f>IF(MOD(ROW(F2914),G$1)=0,X,"")</f>
        <v/>
      </c>
      <c r="H2914" s="1" t="str">
        <f>IF(MOD(ROW(G2914),H$1)=0,X,"")</f>
        <v/>
      </c>
      <c r="I2914" s="1" t="str">
        <f>IF(MOD(ROW(H2914),I$1)=0,X,"")</f>
        <v/>
      </c>
      <c r="J2914" s="1" t="str">
        <f>IF(MOD(ROW(I2914),J$1)=0,X,"")</f>
        <v/>
      </c>
    </row>
    <row r="2915" spans="1:10" ht="17" x14ac:dyDescent="0.25">
      <c r="A2915">
        <v>2914</v>
      </c>
      <c r="B2915" s="1" t="str">
        <f>IF(MOD(ROW(A2915),B$1)=0,X,"")</f>
        <v/>
      </c>
      <c r="C2915" s="1" t="str">
        <f>IF(MOD(ROW(B2915),C$1)=0,X,"")</f>
        <v/>
      </c>
      <c r="D2915" s="1" t="str">
        <f>IF(MOD(ROW(C2915),D$1)=0,X,"")</f>
        <v/>
      </c>
      <c r="E2915" s="1" t="str">
        <f>IF(MOD(ROW(D2915),E$1)=0,X,"")</f>
        <v/>
      </c>
      <c r="F2915" s="1" t="str">
        <f>IF(MOD(ROW(E2915),F$1)=0,X,"")</f>
        <v/>
      </c>
      <c r="G2915" s="1" t="str">
        <f>IF(MOD(ROW(F2915),G$1)=0,X,"")</f>
        <v/>
      </c>
      <c r="H2915" s="1" t="str">
        <f>IF(MOD(ROW(G2915),H$1)=0,X,"")</f>
        <v/>
      </c>
      <c r="I2915" s="1" t="str">
        <f>IF(MOD(ROW(H2915),I$1)=0,X,"")</f>
        <v/>
      </c>
      <c r="J2915" s="1" t="str">
        <f>IF(MOD(ROW(I2915),J$1)=0,X,"")</f>
        <v/>
      </c>
    </row>
    <row r="2916" spans="1:10" ht="17" x14ac:dyDescent="0.25">
      <c r="A2916" s="1">
        <v>2915</v>
      </c>
      <c r="B2916" s="1" t="str">
        <f>IF(MOD(ROW(A2916),B$1)=0,X,"")</f>
        <v/>
      </c>
      <c r="C2916" s="1" t="str">
        <f>IF(MOD(ROW(B2916),C$1)=0,X,"")</f>
        <v/>
      </c>
      <c r="D2916" s="1" t="str">
        <f>IF(MOD(ROW(C2916),D$1)=0,X,"")</f>
        <v/>
      </c>
      <c r="E2916" s="1" t="str">
        <f>IF(MOD(ROW(D2916),E$1)=0,X,"")</f>
        <v/>
      </c>
      <c r="F2916" s="1" t="str">
        <f>IF(MOD(ROW(E2916),F$1)=0,X,"")</f>
        <v/>
      </c>
      <c r="G2916" s="1" t="str">
        <f>IF(MOD(ROW(F2916),G$1)=0,X,"")</f>
        <v/>
      </c>
      <c r="H2916" s="1" t="str">
        <f>IF(MOD(ROW(G2916),H$1)=0,X,"")</f>
        <v/>
      </c>
      <c r="I2916" s="1" t="str">
        <f>IF(MOD(ROW(H2916),I$1)=0,X,"")</f>
        <v/>
      </c>
      <c r="J2916" s="1" t="str">
        <f>IF(MOD(ROW(I2916),J$1)=0,X,"")</f>
        <v/>
      </c>
    </row>
    <row r="2917" spans="1:10" ht="17" x14ac:dyDescent="0.25">
      <c r="A2917">
        <v>2916</v>
      </c>
      <c r="B2917" s="1" t="str">
        <f>IF(MOD(ROW(A2917),B$1)=0,X,"")</f>
        <v/>
      </c>
      <c r="C2917" s="1" t="str">
        <f>IF(MOD(ROW(B2917),C$1)=0,X,"")</f>
        <v/>
      </c>
      <c r="D2917" s="1" t="str">
        <f>IF(MOD(ROW(C2917),D$1)=0,X,"")</f>
        <v/>
      </c>
      <c r="E2917" s="1" t="str">
        <f>IF(MOD(ROW(D2917),E$1)=0,X,"")</f>
        <v/>
      </c>
      <c r="F2917" s="1" t="str">
        <f>IF(MOD(ROW(E2917),F$1)=0,X,"")</f>
        <v/>
      </c>
      <c r="G2917" s="1" t="str">
        <f>IF(MOD(ROW(F2917),G$1)=0,X,"")</f>
        <v/>
      </c>
      <c r="H2917" s="1" t="str">
        <f>IF(MOD(ROW(G2917),H$1)=0,X,"")</f>
        <v/>
      </c>
      <c r="I2917" s="1" t="str">
        <f>IF(MOD(ROW(H2917),I$1)=0,X,"")</f>
        <v/>
      </c>
      <c r="J2917" s="1" t="str">
        <f>IF(MOD(ROW(I2917),J$1)=0,X,"")</f>
        <v/>
      </c>
    </row>
    <row r="2918" spans="1:10" ht="17" x14ac:dyDescent="0.25">
      <c r="A2918" s="1">
        <v>2917</v>
      </c>
      <c r="B2918" s="1" t="str">
        <f>IF(MOD(ROW(A2918),B$1)=0,X,"")</f>
        <v/>
      </c>
      <c r="C2918" s="1" t="str">
        <f>IF(MOD(ROW(B2918),C$1)=0,X,"")</f>
        <v/>
      </c>
      <c r="D2918" s="1" t="str">
        <f>IF(MOD(ROW(C2918),D$1)=0,X,"")</f>
        <v/>
      </c>
      <c r="E2918" s="1" t="str">
        <f>IF(MOD(ROW(D2918),E$1)=0,X,"")</f>
        <v/>
      </c>
      <c r="F2918" s="1" t="str">
        <f>IF(MOD(ROW(E2918),F$1)=0,X,"")</f>
        <v/>
      </c>
      <c r="G2918" s="1" t="str">
        <f>IF(MOD(ROW(F2918),G$1)=0,X,"")</f>
        <v/>
      </c>
      <c r="H2918" s="1" t="str">
        <f>IF(MOD(ROW(G2918),H$1)=0,X,"")</f>
        <v/>
      </c>
      <c r="I2918" s="1" t="str">
        <f>IF(MOD(ROW(H2918),I$1)=0,X,"")</f>
        <v/>
      </c>
      <c r="J2918" s="1" t="str">
        <f>IF(MOD(ROW(I2918),J$1)=0,X,"")</f>
        <v/>
      </c>
    </row>
    <row r="2919" spans="1:10" ht="17" x14ac:dyDescent="0.25">
      <c r="A2919">
        <v>2918</v>
      </c>
      <c r="B2919" s="1" t="str">
        <f>IF(MOD(ROW(A2919),B$1)=0,X,"")</f>
        <v/>
      </c>
      <c r="C2919" s="1" t="str">
        <f>IF(MOD(ROW(B2919),C$1)=0,X,"")</f>
        <v/>
      </c>
      <c r="D2919" s="1" t="str">
        <f>IF(MOD(ROW(C2919),D$1)=0,X,"")</f>
        <v/>
      </c>
      <c r="E2919" s="1" t="str">
        <f>IF(MOD(ROW(D2919),E$1)=0,X,"")</f>
        <v/>
      </c>
      <c r="F2919" s="1" t="str">
        <f>IF(MOD(ROW(E2919),F$1)=0,X,"")</f>
        <v/>
      </c>
      <c r="G2919" s="1" t="str">
        <f>IF(MOD(ROW(F2919),G$1)=0,X,"")</f>
        <v/>
      </c>
      <c r="H2919" s="1" t="str">
        <f>IF(MOD(ROW(G2919),H$1)=0,X,"")</f>
        <v/>
      </c>
      <c r="I2919" s="1" t="str">
        <f>IF(MOD(ROW(H2919),I$1)=0,X,"")</f>
        <v/>
      </c>
      <c r="J2919" s="1" t="str">
        <f>IF(MOD(ROW(I2919),J$1)=0,X,"")</f>
        <v/>
      </c>
    </row>
    <row r="2920" spans="1:10" ht="17" x14ac:dyDescent="0.25">
      <c r="A2920" s="1">
        <v>2919</v>
      </c>
      <c r="B2920" s="1" t="str">
        <f>IF(MOD(ROW(A2920),B$1)=0,X,"")</f>
        <v/>
      </c>
      <c r="C2920" s="1" t="str">
        <f>IF(MOD(ROW(B2920),C$1)=0,X,"")</f>
        <v/>
      </c>
      <c r="D2920" s="1" t="str">
        <f>IF(MOD(ROW(C2920),D$1)=0,X,"")</f>
        <v/>
      </c>
      <c r="E2920" s="1" t="str">
        <f>IF(MOD(ROW(D2920),E$1)=0,X,"")</f>
        <v/>
      </c>
      <c r="F2920" s="1" t="str">
        <f>IF(MOD(ROW(E2920),F$1)=0,X,"")</f>
        <v/>
      </c>
      <c r="G2920" s="1" t="str">
        <f>IF(MOD(ROW(F2920),G$1)=0,X,"")</f>
        <v/>
      </c>
      <c r="H2920" s="1" t="str">
        <f>IF(MOD(ROW(G2920),H$1)=0,X,"")</f>
        <v/>
      </c>
      <c r="I2920" s="1" t="str">
        <f>IF(MOD(ROW(H2920),I$1)=0,X,"")</f>
        <v/>
      </c>
      <c r="J2920" s="1" t="str">
        <f>IF(MOD(ROW(I2920),J$1)=0,X,"")</f>
        <v/>
      </c>
    </row>
    <row r="2921" spans="1:10" ht="17" x14ac:dyDescent="0.25">
      <c r="A2921">
        <v>2920</v>
      </c>
      <c r="B2921" s="1" t="str">
        <f>IF(MOD(ROW(A2921),B$1)=0,X,"")</f>
        <v/>
      </c>
      <c r="C2921" s="1" t="str">
        <f>IF(MOD(ROW(B2921),C$1)=0,X,"")</f>
        <v/>
      </c>
      <c r="D2921" s="1" t="str">
        <f>IF(MOD(ROW(C2921),D$1)=0,X,"")</f>
        <v/>
      </c>
      <c r="E2921" s="1" t="str">
        <f>IF(MOD(ROW(D2921),E$1)=0,X,"")</f>
        <v/>
      </c>
      <c r="F2921" s="1" t="str">
        <f>IF(MOD(ROW(E2921),F$1)=0,X,"")</f>
        <v/>
      </c>
      <c r="G2921" s="1" t="str">
        <f>IF(MOD(ROW(F2921),G$1)=0,X,"")</f>
        <v/>
      </c>
      <c r="H2921" s="1" t="str">
        <f>IF(MOD(ROW(G2921),H$1)=0,X,"")</f>
        <v/>
      </c>
      <c r="I2921" s="1" t="str">
        <f>IF(MOD(ROW(H2921),I$1)=0,X,"")</f>
        <v/>
      </c>
      <c r="J2921" s="1" t="e">
        <f>IF(MOD(ROW(I2921),J$1)=0,X,"")</f>
        <v>#NAME?</v>
      </c>
    </row>
    <row r="2922" spans="1:10" ht="17" x14ac:dyDescent="0.25">
      <c r="A2922" s="1">
        <v>2921</v>
      </c>
      <c r="B2922" s="1" t="str">
        <f>IF(MOD(ROW(A2922),B$1)=0,X,"")</f>
        <v/>
      </c>
      <c r="C2922" s="1" t="str">
        <f>IF(MOD(ROW(B2922),C$1)=0,X,"")</f>
        <v/>
      </c>
      <c r="D2922" s="1" t="str">
        <f>IF(MOD(ROW(C2922),D$1)=0,X,"")</f>
        <v/>
      </c>
      <c r="E2922" s="1" t="str">
        <f>IF(MOD(ROW(D2922),E$1)=0,X,"")</f>
        <v/>
      </c>
      <c r="F2922" s="1" t="str">
        <f>IF(MOD(ROW(E2922),F$1)=0,X,"")</f>
        <v/>
      </c>
      <c r="G2922" s="1" t="str">
        <f>IF(MOD(ROW(F2922),G$1)=0,X,"")</f>
        <v/>
      </c>
      <c r="H2922" s="1" t="str">
        <f>IF(MOD(ROW(G2922),H$1)=0,X,"")</f>
        <v/>
      </c>
      <c r="I2922" s="1" t="str">
        <f>IF(MOD(ROW(H2922),I$1)=0,X,"")</f>
        <v/>
      </c>
      <c r="J2922" s="1" t="str">
        <f>IF(MOD(ROW(I2922),J$1)=0,X,"")</f>
        <v/>
      </c>
    </row>
    <row r="2923" spans="1:10" ht="17" x14ac:dyDescent="0.25">
      <c r="A2923">
        <v>2922</v>
      </c>
      <c r="B2923" s="1" t="str">
        <f>IF(MOD(ROW(A2923),B$1)=0,X,"")</f>
        <v/>
      </c>
      <c r="C2923" s="1" t="str">
        <f>IF(MOD(ROW(B2923),C$1)=0,X,"")</f>
        <v/>
      </c>
      <c r="D2923" s="1" t="str">
        <f>IF(MOD(ROW(C2923),D$1)=0,X,"")</f>
        <v/>
      </c>
      <c r="E2923" s="1" t="str">
        <f>IF(MOD(ROW(D2923),E$1)=0,X,"")</f>
        <v/>
      </c>
      <c r="F2923" s="1" t="str">
        <f>IF(MOD(ROW(E2923),F$1)=0,X,"")</f>
        <v/>
      </c>
      <c r="G2923" s="1" t="str">
        <f>IF(MOD(ROW(F2923),G$1)=0,X,"")</f>
        <v/>
      </c>
      <c r="H2923" s="1" t="str">
        <f>IF(MOD(ROW(G2923),H$1)=0,X,"")</f>
        <v/>
      </c>
      <c r="I2923" s="1" t="e">
        <f>IF(MOD(ROW(H2923),I$1)=0,X,"")</f>
        <v>#NAME?</v>
      </c>
      <c r="J2923" s="1" t="str">
        <f>IF(MOD(ROW(I2923),J$1)=0,X,"")</f>
        <v/>
      </c>
    </row>
    <row r="2924" spans="1:10" ht="17" x14ac:dyDescent="0.25">
      <c r="A2924" s="1">
        <v>2923</v>
      </c>
      <c r="B2924" s="1" t="str">
        <f>IF(MOD(ROW(A2924),B$1)=0,X,"")</f>
        <v/>
      </c>
      <c r="C2924" s="1" t="str">
        <f>IF(MOD(ROW(B2924),C$1)=0,X,"")</f>
        <v/>
      </c>
      <c r="D2924" s="1" t="str">
        <f>IF(MOD(ROW(C2924),D$1)=0,X,"")</f>
        <v/>
      </c>
      <c r="E2924" s="1" t="str">
        <f>IF(MOD(ROW(D2924),E$1)=0,X,"")</f>
        <v/>
      </c>
      <c r="F2924" s="1" t="e">
        <f>IF(MOD(ROW(E2924),F$1)=0,X,"")</f>
        <v>#NAME?</v>
      </c>
      <c r="G2924" s="1" t="str">
        <f>IF(MOD(ROW(F2924),G$1)=0,X,"")</f>
        <v/>
      </c>
      <c r="H2924" s="1" t="str">
        <f>IF(MOD(ROW(G2924),H$1)=0,X,"")</f>
        <v/>
      </c>
      <c r="I2924" s="1" t="str">
        <f>IF(MOD(ROW(H2924),I$1)=0,X,"")</f>
        <v/>
      </c>
      <c r="J2924" s="1" t="str">
        <f>IF(MOD(ROW(I2924),J$1)=0,X,"")</f>
        <v/>
      </c>
    </row>
    <row r="2925" spans="1:10" ht="17" x14ac:dyDescent="0.25">
      <c r="A2925">
        <v>2924</v>
      </c>
      <c r="B2925" s="1" t="str">
        <f>IF(MOD(ROW(A2925),B$1)=0,X,"")</f>
        <v/>
      </c>
      <c r="C2925" s="1" t="str">
        <f>IF(MOD(ROW(B2925),C$1)=0,X,"")</f>
        <v/>
      </c>
      <c r="D2925" s="1" t="str">
        <f>IF(MOD(ROW(C2925),D$1)=0,X,"")</f>
        <v/>
      </c>
      <c r="E2925" s="1" t="e">
        <f>IF(MOD(ROW(D2925),E$1)=0,X,"")</f>
        <v>#NAME?</v>
      </c>
      <c r="F2925" s="1" t="str">
        <f>IF(MOD(ROW(E2925),F$1)=0,X,"")</f>
        <v/>
      </c>
      <c r="G2925" s="1" t="str">
        <f>IF(MOD(ROW(F2925),G$1)=0,X,"")</f>
        <v/>
      </c>
      <c r="H2925" s="1" t="str">
        <f>IF(MOD(ROW(G2925),H$1)=0,X,"")</f>
        <v/>
      </c>
      <c r="I2925" s="1" t="str">
        <f>IF(MOD(ROW(H2925),I$1)=0,X,"")</f>
        <v/>
      </c>
      <c r="J2925" s="1" t="str">
        <f>IF(MOD(ROW(I2925),J$1)=0,X,"")</f>
        <v/>
      </c>
    </row>
    <row r="2926" spans="1:10" ht="17" x14ac:dyDescent="0.25">
      <c r="A2926" s="1">
        <v>2925</v>
      </c>
      <c r="B2926" s="1" t="e">
        <f>IF(MOD(ROW(A2926),B$1)=0,X,"")</f>
        <v>#NAME?</v>
      </c>
      <c r="C2926" s="1" t="str">
        <f>IF(MOD(ROW(B2926),C$1)=0,X,"")</f>
        <v/>
      </c>
      <c r="D2926" s="1" t="str">
        <f>IF(MOD(ROW(C2926),D$1)=0,X,"")</f>
        <v/>
      </c>
      <c r="E2926" s="1" t="str">
        <f>IF(MOD(ROW(D2926),E$1)=0,X,"")</f>
        <v/>
      </c>
      <c r="F2926" s="1" t="str">
        <f>IF(MOD(ROW(E2926),F$1)=0,X,"")</f>
        <v/>
      </c>
      <c r="G2926" s="1" t="str">
        <f>IF(MOD(ROW(F2926),G$1)=0,X,"")</f>
        <v/>
      </c>
      <c r="H2926" s="1" t="str">
        <f>IF(MOD(ROW(G2926),H$1)=0,X,"")</f>
        <v/>
      </c>
      <c r="I2926" s="1" t="str">
        <f>IF(MOD(ROW(H2926),I$1)=0,X,"")</f>
        <v/>
      </c>
      <c r="J2926" s="1" t="str">
        <f>IF(MOD(ROW(I2926),J$1)=0,X,"")</f>
        <v/>
      </c>
    </row>
    <row r="2927" spans="1:10" ht="17" x14ac:dyDescent="0.25">
      <c r="A2927">
        <v>2926</v>
      </c>
      <c r="B2927" s="1" t="str">
        <f>IF(MOD(ROW(A2927),B$1)=0,X,"")</f>
        <v/>
      </c>
      <c r="C2927" s="1" t="str">
        <f>IF(MOD(ROW(B2927),C$1)=0,X,"")</f>
        <v/>
      </c>
      <c r="D2927" s="1" t="str">
        <f>IF(MOD(ROW(C2927),D$1)=0,X,"")</f>
        <v/>
      </c>
      <c r="E2927" s="1" t="str">
        <f>IF(MOD(ROW(D2927),E$1)=0,X,"")</f>
        <v/>
      </c>
      <c r="F2927" s="1" t="str">
        <f>IF(MOD(ROW(E2927),F$1)=0,X,"")</f>
        <v/>
      </c>
      <c r="G2927" s="1" t="str">
        <f>IF(MOD(ROW(F2927),G$1)=0,X,"")</f>
        <v/>
      </c>
      <c r="H2927" s="1" t="str">
        <f>IF(MOD(ROW(G2927),H$1)=0,X,"")</f>
        <v/>
      </c>
      <c r="I2927" s="1" t="str">
        <f>IF(MOD(ROW(H2927),I$1)=0,X,"")</f>
        <v/>
      </c>
      <c r="J2927" s="1" t="str">
        <f>IF(MOD(ROW(I2927),J$1)=0,X,"")</f>
        <v/>
      </c>
    </row>
    <row r="2928" spans="1:10" ht="17" x14ac:dyDescent="0.25">
      <c r="A2928" s="1">
        <v>2927</v>
      </c>
      <c r="B2928" s="1" t="str">
        <f>IF(MOD(ROW(A2928),B$1)=0,X,"")</f>
        <v/>
      </c>
      <c r="C2928" s="1" t="str">
        <f>IF(MOD(ROW(B2928),C$1)=0,X,"")</f>
        <v/>
      </c>
      <c r="D2928" s="1" t="str">
        <f>IF(MOD(ROW(C2928),D$1)=0,X,"")</f>
        <v/>
      </c>
      <c r="E2928" s="1" t="str">
        <f>IF(MOD(ROW(D2928),E$1)=0,X,"")</f>
        <v/>
      </c>
      <c r="F2928" s="1" t="str">
        <f>IF(MOD(ROW(E2928),F$1)=0,X,"")</f>
        <v/>
      </c>
      <c r="G2928" s="1" t="str">
        <f>IF(MOD(ROW(F2928),G$1)=0,X,"")</f>
        <v/>
      </c>
      <c r="H2928" s="1" t="str">
        <f>IF(MOD(ROW(G2928),H$1)=0,X,"")</f>
        <v/>
      </c>
      <c r="I2928" s="1" t="str">
        <f>IF(MOD(ROW(H2928),I$1)=0,X,"")</f>
        <v/>
      </c>
      <c r="J2928" s="1" t="str">
        <f>IF(MOD(ROW(I2928),J$1)=0,X,"")</f>
        <v/>
      </c>
    </row>
    <row r="2929" spans="1:10" ht="17" x14ac:dyDescent="0.25">
      <c r="A2929">
        <v>2928</v>
      </c>
      <c r="B2929" s="1" t="str">
        <f>IF(MOD(ROW(A2929),B$1)=0,X,"")</f>
        <v/>
      </c>
      <c r="C2929" s="1" t="str">
        <f>IF(MOD(ROW(B2929),C$1)=0,X,"")</f>
        <v/>
      </c>
      <c r="D2929" s="1" t="str">
        <f>IF(MOD(ROW(C2929),D$1)=0,X,"")</f>
        <v/>
      </c>
      <c r="E2929" s="1" t="str">
        <f>IF(MOD(ROW(D2929),E$1)=0,X,"")</f>
        <v/>
      </c>
      <c r="F2929" s="1" t="str">
        <f>IF(MOD(ROW(E2929),F$1)=0,X,"")</f>
        <v/>
      </c>
      <c r="G2929" s="1" t="e">
        <f>IF(MOD(ROW(F2929),G$1)=0,X,"")</f>
        <v>#NAME?</v>
      </c>
      <c r="H2929" s="1" t="str">
        <f>IF(MOD(ROW(G2929),H$1)=0,X,"")</f>
        <v/>
      </c>
      <c r="I2929" s="1" t="str">
        <f>IF(MOD(ROW(H2929),I$1)=0,X,"")</f>
        <v/>
      </c>
      <c r="J2929" s="1" t="str">
        <f>IF(MOD(ROW(I2929),J$1)=0,X,"")</f>
        <v/>
      </c>
    </row>
    <row r="2930" spans="1:10" ht="17" x14ac:dyDescent="0.25">
      <c r="A2930" s="1">
        <v>2929</v>
      </c>
      <c r="B2930" s="1" t="str">
        <f>IF(MOD(ROW(A2930),B$1)=0,X,"")</f>
        <v/>
      </c>
      <c r="C2930" s="1" t="str">
        <f>IF(MOD(ROW(B2930),C$1)=0,X,"")</f>
        <v/>
      </c>
      <c r="D2930" s="1" t="str">
        <f>IF(MOD(ROW(C2930),D$1)=0,X,"")</f>
        <v/>
      </c>
      <c r="E2930" s="1" t="str">
        <f>IF(MOD(ROW(D2930),E$1)=0,X,"")</f>
        <v/>
      </c>
      <c r="F2930" s="1" t="str">
        <f>IF(MOD(ROW(E2930),F$1)=0,X,"")</f>
        <v/>
      </c>
      <c r="G2930" s="1" t="str">
        <f>IF(MOD(ROW(F2930),G$1)=0,X,"")</f>
        <v/>
      </c>
      <c r="H2930" s="1" t="str">
        <f>IF(MOD(ROW(G2930),H$1)=0,X,"")</f>
        <v/>
      </c>
      <c r="I2930" s="1" t="str">
        <f>IF(MOD(ROW(H2930),I$1)=0,X,"")</f>
        <v/>
      </c>
      <c r="J2930" s="1" t="str">
        <f>IF(MOD(ROW(I2930),J$1)=0,X,"")</f>
        <v/>
      </c>
    </row>
    <row r="2931" spans="1:10" ht="17" x14ac:dyDescent="0.25">
      <c r="A2931">
        <v>2930</v>
      </c>
      <c r="B2931" s="1" t="str">
        <f>IF(MOD(ROW(A2931),B$1)=0,X,"")</f>
        <v/>
      </c>
      <c r="C2931" s="1" t="str">
        <f>IF(MOD(ROW(B2931),C$1)=0,X,"")</f>
        <v/>
      </c>
      <c r="D2931" s="1" t="str">
        <f>IF(MOD(ROW(C2931),D$1)=0,X,"")</f>
        <v/>
      </c>
      <c r="E2931" s="1" t="str">
        <f>IF(MOD(ROW(D2931),E$1)=0,X,"")</f>
        <v/>
      </c>
      <c r="F2931" s="1" t="str">
        <f>IF(MOD(ROW(E2931),F$1)=0,X,"")</f>
        <v/>
      </c>
      <c r="G2931" s="1" t="str">
        <f>IF(MOD(ROW(F2931),G$1)=0,X,"")</f>
        <v/>
      </c>
      <c r="H2931" s="1" t="str">
        <f>IF(MOD(ROW(G2931),H$1)=0,X,"")</f>
        <v/>
      </c>
      <c r="I2931" s="1" t="str">
        <f>IF(MOD(ROW(H2931),I$1)=0,X,"")</f>
        <v/>
      </c>
      <c r="J2931" s="1" t="str">
        <f>IF(MOD(ROW(I2931),J$1)=0,X,"")</f>
        <v/>
      </c>
    </row>
    <row r="2932" spans="1:10" ht="17" x14ac:dyDescent="0.25">
      <c r="A2932" s="1">
        <v>2931</v>
      </c>
      <c r="B2932" s="1" t="str">
        <f>IF(MOD(ROW(A2932),B$1)=0,X,"")</f>
        <v/>
      </c>
      <c r="C2932" s="1" t="str">
        <f>IF(MOD(ROW(B2932),C$1)=0,X,"")</f>
        <v/>
      </c>
      <c r="D2932" s="1" t="str">
        <f>IF(MOD(ROW(C2932),D$1)=0,X,"")</f>
        <v/>
      </c>
      <c r="E2932" s="1" t="str">
        <f>IF(MOD(ROW(D2932),E$1)=0,X,"")</f>
        <v/>
      </c>
      <c r="F2932" s="1" t="str">
        <f>IF(MOD(ROW(E2932),F$1)=0,X,"")</f>
        <v/>
      </c>
      <c r="G2932" s="1" t="str">
        <f>IF(MOD(ROW(F2932),G$1)=0,X,"")</f>
        <v/>
      </c>
      <c r="H2932" s="1" t="str">
        <f>IF(MOD(ROW(G2932),H$1)=0,X,"")</f>
        <v/>
      </c>
      <c r="I2932" s="1" t="str">
        <f>IF(MOD(ROW(H2932),I$1)=0,X,"")</f>
        <v/>
      </c>
      <c r="J2932" s="1" t="str">
        <f>IF(MOD(ROW(I2932),J$1)=0,X,"")</f>
        <v/>
      </c>
    </row>
    <row r="2933" spans="1:10" ht="17" x14ac:dyDescent="0.25">
      <c r="A2933">
        <v>2932</v>
      </c>
      <c r="B2933" s="1" t="str">
        <f>IF(MOD(ROW(A2933),B$1)=0,X,"")</f>
        <v/>
      </c>
      <c r="C2933" s="1" t="str">
        <f>IF(MOD(ROW(B2933),C$1)=0,X,"")</f>
        <v/>
      </c>
      <c r="D2933" s="1" t="str">
        <f>IF(MOD(ROW(C2933),D$1)=0,X,"")</f>
        <v/>
      </c>
      <c r="E2933" s="1" t="str">
        <f>IF(MOD(ROW(D2933),E$1)=0,X,"")</f>
        <v/>
      </c>
      <c r="F2933" s="1" t="str">
        <f>IF(MOD(ROW(E2933),F$1)=0,X,"")</f>
        <v/>
      </c>
      <c r="G2933" s="1" t="str">
        <f>IF(MOD(ROW(F2933),G$1)=0,X,"")</f>
        <v/>
      </c>
      <c r="H2933" s="1" t="str">
        <f>IF(MOD(ROW(G2933),H$1)=0,X,"")</f>
        <v/>
      </c>
      <c r="I2933" s="1" t="str">
        <f>IF(MOD(ROW(H2933),I$1)=0,X,"")</f>
        <v/>
      </c>
      <c r="J2933" s="1" t="str">
        <f>IF(MOD(ROW(I2933),J$1)=0,X,"")</f>
        <v/>
      </c>
    </row>
    <row r="2934" spans="1:10" ht="17" x14ac:dyDescent="0.25">
      <c r="A2934" s="1">
        <v>2933</v>
      </c>
      <c r="B2934" s="1" t="str">
        <f>IF(MOD(ROW(A2934),B$1)=0,X,"")</f>
        <v/>
      </c>
      <c r="C2934" s="1" t="str">
        <f>IF(MOD(ROW(B2934),C$1)=0,X,"")</f>
        <v/>
      </c>
      <c r="D2934" s="1" t="str">
        <f>IF(MOD(ROW(C2934),D$1)=0,X,"")</f>
        <v/>
      </c>
      <c r="E2934" s="1" t="str">
        <f>IF(MOD(ROW(D2934),E$1)=0,X,"")</f>
        <v/>
      </c>
      <c r="F2934" s="1" t="str">
        <f>IF(MOD(ROW(E2934),F$1)=0,X,"")</f>
        <v/>
      </c>
      <c r="G2934" s="1" t="str">
        <f>IF(MOD(ROW(F2934),G$1)=0,X,"")</f>
        <v/>
      </c>
      <c r="H2934" s="1" t="str">
        <f>IF(MOD(ROW(G2934),H$1)=0,X,"")</f>
        <v/>
      </c>
      <c r="I2934" s="1" t="str">
        <f>IF(MOD(ROW(H2934),I$1)=0,X,"")</f>
        <v/>
      </c>
      <c r="J2934" s="1" t="str">
        <f>IF(MOD(ROW(I2934),J$1)=0,X,"")</f>
        <v/>
      </c>
    </row>
    <row r="2935" spans="1:10" ht="17" x14ac:dyDescent="0.25">
      <c r="A2935">
        <v>2934</v>
      </c>
      <c r="B2935" s="1" t="str">
        <f>IF(MOD(ROW(A2935),B$1)=0,X,"")</f>
        <v/>
      </c>
      <c r="C2935" s="1" t="str">
        <f>IF(MOD(ROW(B2935),C$1)=0,X,"")</f>
        <v/>
      </c>
      <c r="D2935" s="1" t="str">
        <f>IF(MOD(ROW(C2935),D$1)=0,X,"")</f>
        <v/>
      </c>
      <c r="E2935" s="1" t="str">
        <f>IF(MOD(ROW(D2935),E$1)=0,X,"")</f>
        <v/>
      </c>
      <c r="F2935" s="1" t="str">
        <f>IF(MOD(ROW(E2935),F$1)=0,X,"")</f>
        <v/>
      </c>
      <c r="G2935" s="1" t="str">
        <f>IF(MOD(ROW(F2935),G$1)=0,X,"")</f>
        <v/>
      </c>
      <c r="H2935" s="1" t="str">
        <f>IF(MOD(ROW(G2935),H$1)=0,X,"")</f>
        <v/>
      </c>
      <c r="I2935" s="1" t="str">
        <f>IF(MOD(ROW(H2935),I$1)=0,X,"")</f>
        <v/>
      </c>
      <c r="J2935" s="1" t="str">
        <f>IF(MOD(ROW(I2935),J$1)=0,X,"")</f>
        <v/>
      </c>
    </row>
    <row r="2936" spans="1:10" ht="17" x14ac:dyDescent="0.25">
      <c r="A2936" s="1">
        <v>2935</v>
      </c>
      <c r="B2936" s="1" t="str">
        <f>IF(MOD(ROW(A2936),B$1)=0,X,"")</f>
        <v/>
      </c>
      <c r="C2936" s="1" t="str">
        <f>IF(MOD(ROW(B2936),C$1)=0,X,"")</f>
        <v/>
      </c>
      <c r="D2936" s="1" t="str">
        <f>IF(MOD(ROW(C2936),D$1)=0,X,"")</f>
        <v/>
      </c>
      <c r="E2936" s="1" t="str">
        <f>IF(MOD(ROW(D2936),E$1)=0,X,"")</f>
        <v/>
      </c>
      <c r="F2936" s="1" t="str">
        <f>IF(MOD(ROW(E2936),F$1)=0,X,"")</f>
        <v/>
      </c>
      <c r="G2936" s="1" t="str">
        <f>IF(MOD(ROW(F2936),G$1)=0,X,"")</f>
        <v/>
      </c>
      <c r="H2936" s="1" t="str">
        <f>IF(MOD(ROW(G2936),H$1)=0,X,"")</f>
        <v/>
      </c>
      <c r="I2936" s="1" t="str">
        <f>IF(MOD(ROW(H2936),I$1)=0,X,"")</f>
        <v/>
      </c>
      <c r="J2936" s="1" t="str">
        <f>IF(MOD(ROW(I2936),J$1)=0,X,"")</f>
        <v/>
      </c>
    </row>
    <row r="2937" spans="1:10" ht="17" x14ac:dyDescent="0.25">
      <c r="A2937">
        <v>2936</v>
      </c>
      <c r="B2937" s="1" t="str">
        <f>IF(MOD(ROW(A2937),B$1)=0,X,"")</f>
        <v/>
      </c>
      <c r="C2937" s="1" t="str">
        <f>IF(MOD(ROW(B2937),C$1)=0,X,"")</f>
        <v/>
      </c>
      <c r="D2937" s="1" t="str">
        <f>IF(MOD(ROW(C2937),D$1)=0,X,"")</f>
        <v/>
      </c>
      <c r="E2937" s="1" t="str">
        <f>IF(MOD(ROW(D2937),E$1)=0,X,"")</f>
        <v/>
      </c>
      <c r="F2937" s="1" t="str">
        <f>IF(MOD(ROW(E2937),F$1)=0,X,"")</f>
        <v/>
      </c>
      <c r="G2937" s="1" t="str">
        <f>IF(MOD(ROW(F2937),G$1)=0,X,"")</f>
        <v/>
      </c>
      <c r="H2937" s="1" t="str">
        <f>IF(MOD(ROW(G2937),H$1)=0,X,"")</f>
        <v/>
      </c>
      <c r="I2937" s="1" t="str">
        <f>IF(MOD(ROW(H2937),I$1)=0,X,"")</f>
        <v/>
      </c>
      <c r="J2937" s="1" t="str">
        <f>IF(MOD(ROW(I2937),J$1)=0,X,"")</f>
        <v/>
      </c>
    </row>
    <row r="2938" spans="1:10" ht="17" x14ac:dyDescent="0.25">
      <c r="A2938" s="1">
        <v>2937</v>
      </c>
      <c r="B2938" s="1" t="str">
        <f>IF(MOD(ROW(A2938),B$1)=0,X,"")</f>
        <v/>
      </c>
      <c r="C2938" s="1" t="str">
        <f>IF(MOD(ROW(B2938),C$1)=0,X,"")</f>
        <v/>
      </c>
      <c r="D2938" s="1" t="str">
        <f>IF(MOD(ROW(C2938),D$1)=0,X,"")</f>
        <v/>
      </c>
      <c r="E2938" s="1" t="e">
        <f>IF(MOD(ROW(D2938),E$1)=0,X,"")</f>
        <v>#NAME?</v>
      </c>
      <c r="F2938" s="1" t="str">
        <f>IF(MOD(ROW(E2938),F$1)=0,X,"")</f>
        <v/>
      </c>
      <c r="G2938" s="1" t="str">
        <f>IF(MOD(ROW(F2938),G$1)=0,X,"")</f>
        <v/>
      </c>
      <c r="H2938" s="1" t="str">
        <f>IF(MOD(ROW(G2938),H$1)=0,X,"")</f>
        <v/>
      </c>
      <c r="I2938" s="1" t="str">
        <f>IF(MOD(ROW(H2938),I$1)=0,X,"")</f>
        <v/>
      </c>
      <c r="J2938" s="1" t="str">
        <f>IF(MOD(ROW(I2938),J$1)=0,X,"")</f>
        <v/>
      </c>
    </row>
    <row r="2939" spans="1:10" ht="17" x14ac:dyDescent="0.25">
      <c r="A2939">
        <v>2938</v>
      </c>
      <c r="B2939" s="1" t="str">
        <f>IF(MOD(ROW(A2939),B$1)=0,X,"")</f>
        <v/>
      </c>
      <c r="C2939" s="1" t="str">
        <f>IF(MOD(ROW(B2939),C$1)=0,X,"")</f>
        <v/>
      </c>
      <c r="D2939" s="1" t="str">
        <f>IF(MOD(ROW(C2939),D$1)=0,X,"")</f>
        <v/>
      </c>
      <c r="E2939" s="1" t="str">
        <f>IF(MOD(ROW(D2939),E$1)=0,X,"")</f>
        <v/>
      </c>
      <c r="F2939" s="1" t="str">
        <f>IF(MOD(ROW(E2939),F$1)=0,X,"")</f>
        <v/>
      </c>
      <c r="G2939" s="1" t="str">
        <f>IF(MOD(ROW(F2939),G$1)=0,X,"")</f>
        <v/>
      </c>
      <c r="H2939" s="1" t="str">
        <f>IF(MOD(ROW(G2939),H$1)=0,X,"")</f>
        <v/>
      </c>
      <c r="I2939" s="1" t="str">
        <f>IF(MOD(ROW(H2939),I$1)=0,X,"")</f>
        <v/>
      </c>
      <c r="J2939" s="1" t="str">
        <f>IF(MOD(ROW(I2939),J$1)=0,X,"")</f>
        <v/>
      </c>
    </row>
    <row r="2940" spans="1:10" ht="17" x14ac:dyDescent="0.25">
      <c r="A2940" s="1">
        <v>2939</v>
      </c>
      <c r="B2940" s="1" t="str">
        <f>IF(MOD(ROW(A2940),B$1)=0,X,"")</f>
        <v/>
      </c>
      <c r="C2940" s="1" t="str">
        <f>IF(MOD(ROW(B2940),C$1)=0,X,"")</f>
        <v/>
      </c>
      <c r="D2940" s="1" t="str">
        <f>IF(MOD(ROW(C2940),D$1)=0,X,"")</f>
        <v/>
      </c>
      <c r="E2940" s="1" t="str">
        <f>IF(MOD(ROW(D2940),E$1)=0,X,"")</f>
        <v/>
      </c>
      <c r="F2940" s="1" t="str">
        <f>IF(MOD(ROW(E2940),F$1)=0,X,"")</f>
        <v/>
      </c>
      <c r="G2940" s="1" t="str">
        <f>IF(MOD(ROW(F2940),G$1)=0,X,"")</f>
        <v/>
      </c>
      <c r="H2940" s="1" t="str">
        <f>IF(MOD(ROW(G2940),H$1)=0,X,"")</f>
        <v/>
      </c>
      <c r="I2940" s="1" t="str">
        <f>IF(MOD(ROW(H2940),I$1)=0,X,"")</f>
        <v/>
      </c>
      <c r="J2940" s="1" t="str">
        <f>IF(MOD(ROW(I2940),J$1)=0,X,"")</f>
        <v/>
      </c>
    </row>
    <row r="2941" spans="1:10" ht="17" x14ac:dyDescent="0.25">
      <c r="A2941">
        <v>2940</v>
      </c>
      <c r="B2941" s="1" t="str">
        <f>IF(MOD(ROW(A2941),B$1)=0,X,"")</f>
        <v/>
      </c>
      <c r="C2941" s="1" t="str">
        <f>IF(MOD(ROW(B2941),C$1)=0,X,"")</f>
        <v/>
      </c>
      <c r="D2941" s="1" t="str">
        <f>IF(MOD(ROW(C2941),D$1)=0,X,"")</f>
        <v/>
      </c>
      <c r="E2941" s="1" t="str">
        <f>IF(MOD(ROW(D2941),E$1)=0,X,"")</f>
        <v/>
      </c>
      <c r="F2941" s="1" t="e">
        <f>IF(MOD(ROW(E2941),F$1)=0,X,"")</f>
        <v>#NAME?</v>
      </c>
      <c r="G2941" s="1" t="str">
        <f>IF(MOD(ROW(F2941),G$1)=0,X,"")</f>
        <v/>
      </c>
      <c r="H2941" s="1" t="str">
        <f>IF(MOD(ROW(G2941),H$1)=0,X,"")</f>
        <v/>
      </c>
      <c r="I2941" s="1" t="str">
        <f>IF(MOD(ROW(H2941),I$1)=0,X,"")</f>
        <v/>
      </c>
      <c r="J2941" s="1" t="str">
        <f>IF(MOD(ROW(I2941),J$1)=0,X,"")</f>
        <v/>
      </c>
    </row>
    <row r="2942" spans="1:10" ht="17" x14ac:dyDescent="0.25">
      <c r="A2942" s="1">
        <v>2941</v>
      </c>
      <c r="B2942" s="1" t="str">
        <f>IF(MOD(ROW(A2942),B$1)=0,X,"")</f>
        <v/>
      </c>
      <c r="C2942" s="1" t="str">
        <f>IF(MOD(ROW(B2942),C$1)=0,X,"")</f>
        <v/>
      </c>
      <c r="D2942" s="1" t="str">
        <f>IF(MOD(ROW(C2942),D$1)=0,X,"")</f>
        <v/>
      </c>
      <c r="E2942" s="1" t="str">
        <f>IF(MOD(ROW(D2942),E$1)=0,X,"")</f>
        <v/>
      </c>
      <c r="F2942" s="1" t="str">
        <f>IF(MOD(ROW(E2942),F$1)=0,X,"")</f>
        <v/>
      </c>
      <c r="G2942" s="1" t="str">
        <f>IF(MOD(ROW(F2942),G$1)=0,X,"")</f>
        <v/>
      </c>
      <c r="H2942" s="1" t="str">
        <f>IF(MOD(ROW(G2942),H$1)=0,X,"")</f>
        <v/>
      </c>
      <c r="I2942" s="1" t="str">
        <f>IF(MOD(ROW(H2942),I$1)=0,X,"")</f>
        <v/>
      </c>
      <c r="J2942" s="1" t="str">
        <f>IF(MOD(ROW(I2942),J$1)=0,X,"")</f>
        <v/>
      </c>
    </row>
    <row r="2943" spans="1:10" ht="17" x14ac:dyDescent="0.25">
      <c r="A2943">
        <v>2942</v>
      </c>
      <c r="B2943" s="1" t="str">
        <f>IF(MOD(ROW(A2943),B$1)=0,X,"")</f>
        <v/>
      </c>
      <c r="C2943" s="1" t="str">
        <f>IF(MOD(ROW(B2943),C$1)=0,X,"")</f>
        <v/>
      </c>
      <c r="D2943" s="1" t="str">
        <f>IF(MOD(ROW(C2943),D$1)=0,X,"")</f>
        <v/>
      </c>
      <c r="E2943" s="1" t="str">
        <f>IF(MOD(ROW(D2943),E$1)=0,X,"")</f>
        <v/>
      </c>
      <c r="F2943" s="1" t="str">
        <f>IF(MOD(ROW(E2943),F$1)=0,X,"")</f>
        <v/>
      </c>
      <c r="G2943" s="1" t="str">
        <f>IF(MOD(ROW(F2943),G$1)=0,X,"")</f>
        <v/>
      </c>
      <c r="H2943" s="1" t="str">
        <f>IF(MOD(ROW(G2943),H$1)=0,X,"")</f>
        <v/>
      </c>
      <c r="I2943" s="1" t="str">
        <f>IF(MOD(ROW(H2943),I$1)=0,X,"")</f>
        <v/>
      </c>
      <c r="J2943" s="1" t="str">
        <f>IF(MOD(ROW(I2943),J$1)=0,X,"")</f>
        <v/>
      </c>
    </row>
    <row r="2944" spans="1:10" ht="17" x14ac:dyDescent="0.25">
      <c r="A2944" s="1">
        <v>2943</v>
      </c>
      <c r="B2944" s="1" t="str">
        <f>IF(MOD(ROW(A2944),B$1)=0,X,"")</f>
        <v/>
      </c>
      <c r="C2944" s="1" t="str">
        <f>IF(MOD(ROW(B2944),C$1)=0,X,"")</f>
        <v/>
      </c>
      <c r="D2944" s="1" t="str">
        <f>IF(MOD(ROW(C2944),D$1)=0,X,"")</f>
        <v/>
      </c>
      <c r="E2944" s="1" t="str">
        <f>IF(MOD(ROW(D2944),E$1)=0,X,"")</f>
        <v/>
      </c>
      <c r="F2944" s="1" t="str">
        <f>IF(MOD(ROW(E2944),F$1)=0,X,"")</f>
        <v/>
      </c>
      <c r="G2944" s="1" t="str">
        <f>IF(MOD(ROW(F2944),G$1)=0,X,"")</f>
        <v/>
      </c>
      <c r="H2944" s="1" t="str">
        <f>IF(MOD(ROW(G2944),H$1)=0,X,"")</f>
        <v/>
      </c>
      <c r="I2944" s="1" t="str">
        <f>IF(MOD(ROW(H2944),I$1)=0,X,"")</f>
        <v/>
      </c>
      <c r="J2944" s="1" t="e">
        <f>IF(MOD(ROW(I2944),J$1)=0,X,"")</f>
        <v>#NAME?</v>
      </c>
    </row>
    <row r="2945" spans="1:10" ht="17" x14ac:dyDescent="0.25">
      <c r="A2945">
        <v>2944</v>
      </c>
      <c r="B2945" s="1" t="e">
        <f>IF(MOD(ROW(A2945),B$1)=0,X,"")</f>
        <v>#NAME?</v>
      </c>
      <c r="C2945" s="1" t="str">
        <f>IF(MOD(ROW(B2945),C$1)=0,X,"")</f>
        <v/>
      </c>
      <c r="D2945" s="1" t="str">
        <f>IF(MOD(ROW(C2945),D$1)=0,X,"")</f>
        <v/>
      </c>
      <c r="E2945" s="1" t="str">
        <f>IF(MOD(ROW(D2945),E$1)=0,X,"")</f>
        <v/>
      </c>
      <c r="F2945" s="1" t="str">
        <f>IF(MOD(ROW(E2945),F$1)=0,X,"")</f>
        <v/>
      </c>
      <c r="G2945" s="1" t="str">
        <f>IF(MOD(ROW(F2945),G$1)=0,X,"")</f>
        <v/>
      </c>
      <c r="H2945" s="1" t="str">
        <f>IF(MOD(ROW(G2945),H$1)=0,X,"")</f>
        <v/>
      </c>
      <c r="I2945" s="1" t="str">
        <f>IF(MOD(ROW(H2945),I$1)=0,X,"")</f>
        <v/>
      </c>
      <c r="J2945" s="1" t="str">
        <f>IF(MOD(ROW(I2945),J$1)=0,X,"")</f>
        <v/>
      </c>
    </row>
    <row r="2946" spans="1:10" ht="17" x14ac:dyDescent="0.25">
      <c r="A2946" s="1">
        <v>2945</v>
      </c>
      <c r="B2946" s="1" t="str">
        <f>IF(MOD(ROW(A2946),B$1)=0,X,"")</f>
        <v/>
      </c>
      <c r="C2946" s="1" t="str">
        <f>IF(MOD(ROW(B2946),C$1)=0,X,"")</f>
        <v/>
      </c>
      <c r="D2946" s="1" t="str">
        <f>IF(MOD(ROW(C2946),D$1)=0,X,"")</f>
        <v/>
      </c>
      <c r="E2946" s="1" t="str">
        <f>IF(MOD(ROW(D2946),E$1)=0,X,"")</f>
        <v/>
      </c>
      <c r="F2946" s="1" t="str">
        <f>IF(MOD(ROW(E2946),F$1)=0,X,"")</f>
        <v/>
      </c>
      <c r="G2946" s="1" t="str">
        <f>IF(MOD(ROW(F2946),G$1)=0,X,"")</f>
        <v/>
      </c>
      <c r="H2946" s="1" t="str">
        <f>IF(MOD(ROW(G2946),H$1)=0,X,"")</f>
        <v/>
      </c>
      <c r="I2946" s="1" t="str">
        <f>IF(MOD(ROW(H2946),I$1)=0,X,"")</f>
        <v/>
      </c>
      <c r="J2946" s="1" t="str">
        <f>IF(MOD(ROW(I2946),J$1)=0,X,"")</f>
        <v/>
      </c>
    </row>
    <row r="2947" spans="1:10" ht="17" x14ac:dyDescent="0.25">
      <c r="A2947">
        <v>2946</v>
      </c>
      <c r="B2947" s="1" t="str">
        <f>IF(MOD(ROW(A2947),B$1)=0,X,"")</f>
        <v/>
      </c>
      <c r="C2947" s="1" t="str">
        <f>IF(MOD(ROW(B2947),C$1)=0,X,"")</f>
        <v/>
      </c>
      <c r="D2947" s="1" t="str">
        <f>IF(MOD(ROW(C2947),D$1)=0,X,"")</f>
        <v/>
      </c>
      <c r="E2947" s="1" t="str">
        <f>IF(MOD(ROW(D2947),E$1)=0,X,"")</f>
        <v/>
      </c>
      <c r="F2947" s="1" t="str">
        <f>IF(MOD(ROW(E2947),F$1)=0,X,"")</f>
        <v/>
      </c>
      <c r="G2947" s="1" t="str">
        <f>IF(MOD(ROW(F2947),G$1)=0,X,"")</f>
        <v/>
      </c>
      <c r="H2947" s="1" t="str">
        <f>IF(MOD(ROW(G2947),H$1)=0,X,"")</f>
        <v/>
      </c>
      <c r="I2947" s="1" t="str">
        <f>IF(MOD(ROW(H2947),I$1)=0,X,"")</f>
        <v/>
      </c>
      <c r="J2947" s="1" t="str">
        <f>IF(MOD(ROW(I2947),J$1)=0,X,"")</f>
        <v/>
      </c>
    </row>
    <row r="2948" spans="1:10" ht="17" x14ac:dyDescent="0.25">
      <c r="A2948" s="1">
        <v>2947</v>
      </c>
      <c r="B2948" s="1" t="str">
        <f>IF(MOD(ROW(A2948),B$1)=0,X,"")</f>
        <v/>
      </c>
      <c r="C2948" s="1" t="str">
        <f>IF(MOD(ROW(B2948),C$1)=0,X,"")</f>
        <v/>
      </c>
      <c r="D2948" s="1" t="str">
        <f>IF(MOD(ROW(C2948),D$1)=0,X,"")</f>
        <v/>
      </c>
      <c r="E2948" s="1" t="str">
        <f>IF(MOD(ROW(D2948),E$1)=0,X,"")</f>
        <v/>
      </c>
      <c r="F2948" s="1" t="str">
        <f>IF(MOD(ROW(E2948),F$1)=0,X,"")</f>
        <v/>
      </c>
      <c r="G2948" s="1" t="str">
        <f>IF(MOD(ROW(F2948),G$1)=0,X,"")</f>
        <v/>
      </c>
      <c r="H2948" s="1" t="str">
        <f>IF(MOD(ROW(G2948),H$1)=0,X,"")</f>
        <v/>
      </c>
      <c r="I2948" s="1" t="str">
        <f>IF(MOD(ROW(H2948),I$1)=0,X,"")</f>
        <v/>
      </c>
      <c r="J2948" s="1" t="str">
        <f>IF(MOD(ROW(I2948),J$1)=0,X,"")</f>
        <v/>
      </c>
    </row>
    <row r="2949" spans="1:10" ht="17" x14ac:dyDescent="0.25">
      <c r="A2949">
        <v>2948</v>
      </c>
      <c r="B2949" s="1" t="str">
        <f>IF(MOD(ROW(A2949),B$1)=0,X,"")</f>
        <v/>
      </c>
      <c r="C2949" s="1" t="str">
        <f>IF(MOD(ROW(B2949),C$1)=0,X,"")</f>
        <v/>
      </c>
      <c r="D2949" s="1" t="str">
        <f>IF(MOD(ROW(C2949),D$1)=0,X,"")</f>
        <v/>
      </c>
      <c r="E2949" s="1" t="str">
        <f>IF(MOD(ROW(D2949),E$1)=0,X,"")</f>
        <v/>
      </c>
      <c r="F2949" s="1" t="str">
        <f>IF(MOD(ROW(E2949),F$1)=0,X,"")</f>
        <v/>
      </c>
      <c r="G2949" s="1" t="str">
        <f>IF(MOD(ROW(F2949),G$1)=0,X,"")</f>
        <v/>
      </c>
      <c r="H2949" s="1" t="str">
        <f>IF(MOD(ROW(G2949),H$1)=0,X,"")</f>
        <v/>
      </c>
      <c r="I2949" s="1" t="str">
        <f>IF(MOD(ROW(H2949),I$1)=0,X,"")</f>
        <v/>
      </c>
      <c r="J2949" s="1" t="str">
        <f>IF(MOD(ROW(I2949),J$1)=0,X,"")</f>
        <v/>
      </c>
    </row>
    <row r="2950" spans="1:10" ht="17" x14ac:dyDescent="0.25">
      <c r="A2950" s="1">
        <v>2949</v>
      </c>
      <c r="B2950" s="1" t="str">
        <f>IF(MOD(ROW(A2950),B$1)=0,X,"")</f>
        <v/>
      </c>
      <c r="C2950" s="1" t="str">
        <f>IF(MOD(ROW(B2950),C$1)=0,X,"")</f>
        <v/>
      </c>
      <c r="D2950" s="1" t="str">
        <f>IF(MOD(ROW(C2950),D$1)=0,X,"")</f>
        <v/>
      </c>
      <c r="E2950" s="1" t="str">
        <f>IF(MOD(ROW(D2950),E$1)=0,X,"")</f>
        <v/>
      </c>
      <c r="F2950" s="1" t="str">
        <f>IF(MOD(ROW(E2950),F$1)=0,X,"")</f>
        <v/>
      </c>
      <c r="G2950" s="1" t="str">
        <f>IF(MOD(ROW(F2950),G$1)=0,X,"")</f>
        <v/>
      </c>
      <c r="H2950" s="1" t="str">
        <f>IF(MOD(ROW(G2950),H$1)=0,X,"")</f>
        <v/>
      </c>
      <c r="I2950" s="1" t="str">
        <f>IF(MOD(ROW(H2950),I$1)=0,X,"")</f>
        <v/>
      </c>
      <c r="J2950" s="1" t="str">
        <f>IF(MOD(ROW(I2950),J$1)=0,X,"")</f>
        <v/>
      </c>
    </row>
    <row r="2951" spans="1:10" ht="17" x14ac:dyDescent="0.25">
      <c r="A2951">
        <v>2950</v>
      </c>
      <c r="B2951" s="1" t="str">
        <f>IF(MOD(ROW(A2951),B$1)=0,X,"")</f>
        <v/>
      </c>
      <c r="C2951" s="1" t="str">
        <f>IF(MOD(ROW(B2951),C$1)=0,X,"")</f>
        <v/>
      </c>
      <c r="D2951" s="1" t="str">
        <f>IF(MOD(ROW(C2951),D$1)=0,X,"")</f>
        <v/>
      </c>
      <c r="E2951" s="1" t="e">
        <f>IF(MOD(ROW(D2951),E$1)=0,X,"")</f>
        <v>#NAME?</v>
      </c>
      <c r="F2951" s="1" t="str">
        <f>IF(MOD(ROW(E2951),F$1)=0,X,"")</f>
        <v/>
      </c>
      <c r="G2951" s="1" t="str">
        <f>IF(MOD(ROW(F2951),G$1)=0,X,"")</f>
        <v/>
      </c>
      <c r="H2951" s="1" t="str">
        <f>IF(MOD(ROW(G2951),H$1)=0,X,"")</f>
        <v/>
      </c>
      <c r="I2951" s="1" t="str">
        <f>IF(MOD(ROW(H2951),I$1)=0,X,"")</f>
        <v/>
      </c>
      <c r="J2951" s="1" t="str">
        <f>IF(MOD(ROW(I2951),J$1)=0,X,"")</f>
        <v/>
      </c>
    </row>
    <row r="2952" spans="1:10" ht="17" x14ac:dyDescent="0.25">
      <c r="A2952" s="1">
        <v>2951</v>
      </c>
      <c r="B2952" s="1" t="str">
        <f>IF(MOD(ROW(A2952),B$1)=0,X,"")</f>
        <v/>
      </c>
      <c r="C2952" s="1" t="e">
        <f>IF(MOD(ROW(B2952),C$1)=0,X,"")</f>
        <v>#NAME?</v>
      </c>
      <c r="D2952" s="1" t="str">
        <f>IF(MOD(ROW(C2952),D$1)=0,X,"")</f>
        <v/>
      </c>
      <c r="E2952" s="1" t="str">
        <f>IF(MOD(ROW(D2952),E$1)=0,X,"")</f>
        <v/>
      </c>
      <c r="F2952" s="1" t="str">
        <f>IF(MOD(ROW(E2952),F$1)=0,X,"")</f>
        <v/>
      </c>
      <c r="G2952" s="1" t="str">
        <f>IF(MOD(ROW(F2952),G$1)=0,X,"")</f>
        <v/>
      </c>
      <c r="H2952" s="1" t="str">
        <f>IF(MOD(ROW(G2952),H$1)=0,X,"")</f>
        <v/>
      </c>
      <c r="I2952" s="1" t="str">
        <f>IF(MOD(ROW(H2952),I$1)=0,X,"")</f>
        <v/>
      </c>
      <c r="J2952" s="1" t="str">
        <f>IF(MOD(ROW(I2952),J$1)=0,X,"")</f>
        <v/>
      </c>
    </row>
    <row r="2953" spans="1:10" ht="17" x14ac:dyDescent="0.25">
      <c r="A2953">
        <v>2952</v>
      </c>
      <c r="B2953" s="1" t="str">
        <f>IF(MOD(ROW(A2953),B$1)=0,X,"")</f>
        <v/>
      </c>
      <c r="C2953" s="1" t="str">
        <f>IF(MOD(ROW(B2953),C$1)=0,X,"")</f>
        <v/>
      </c>
      <c r="D2953" s="1" t="str">
        <f>IF(MOD(ROW(C2953),D$1)=0,X,"")</f>
        <v/>
      </c>
      <c r="E2953" s="1" t="str">
        <f>IF(MOD(ROW(D2953),E$1)=0,X,"")</f>
        <v/>
      </c>
      <c r="F2953" s="1" t="str">
        <f>IF(MOD(ROW(E2953),F$1)=0,X,"")</f>
        <v/>
      </c>
      <c r="G2953" s="1" t="str">
        <f>IF(MOD(ROW(F2953),G$1)=0,X,"")</f>
        <v/>
      </c>
      <c r="H2953" s="1" t="str">
        <f>IF(MOD(ROW(G2953),H$1)=0,X,"")</f>
        <v/>
      </c>
      <c r="I2953" s="1" t="str">
        <f>IF(MOD(ROW(H2953),I$1)=0,X,"")</f>
        <v/>
      </c>
      <c r="J2953" s="1" t="str">
        <f>IF(MOD(ROW(I2953),J$1)=0,X,"")</f>
        <v/>
      </c>
    </row>
    <row r="2954" spans="1:10" ht="17" x14ac:dyDescent="0.25">
      <c r="A2954" s="1">
        <v>2953</v>
      </c>
      <c r="B2954" s="1" t="str">
        <f>IF(MOD(ROW(A2954),B$1)=0,X,"")</f>
        <v/>
      </c>
      <c r="C2954" s="1" t="str">
        <f>IF(MOD(ROW(B2954),C$1)=0,X,"")</f>
        <v/>
      </c>
      <c r="D2954" s="1" t="str">
        <f>IF(MOD(ROW(C2954),D$1)=0,X,"")</f>
        <v/>
      </c>
      <c r="E2954" s="1" t="str">
        <f>IF(MOD(ROW(D2954),E$1)=0,X,"")</f>
        <v/>
      </c>
      <c r="F2954" s="1" t="str">
        <f>IF(MOD(ROW(E2954),F$1)=0,X,"")</f>
        <v/>
      </c>
      <c r="G2954" s="1" t="str">
        <f>IF(MOD(ROW(F2954),G$1)=0,X,"")</f>
        <v/>
      </c>
      <c r="H2954" s="1" t="str">
        <f>IF(MOD(ROW(G2954),H$1)=0,X,"")</f>
        <v/>
      </c>
      <c r="I2954" s="1" t="str">
        <f>IF(MOD(ROW(H2954),I$1)=0,X,"")</f>
        <v/>
      </c>
      <c r="J2954" s="1" t="str">
        <f>IF(MOD(ROW(I2954),J$1)=0,X,"")</f>
        <v/>
      </c>
    </row>
    <row r="2955" spans="1:10" ht="17" x14ac:dyDescent="0.25">
      <c r="A2955">
        <v>2954</v>
      </c>
      <c r="B2955" s="1" t="str">
        <f>IF(MOD(ROW(A2955),B$1)=0,X,"")</f>
        <v/>
      </c>
      <c r="C2955" s="1" t="str">
        <f>IF(MOD(ROW(B2955),C$1)=0,X,"")</f>
        <v/>
      </c>
      <c r="D2955" s="1" t="str">
        <f>IF(MOD(ROW(C2955),D$1)=0,X,"")</f>
        <v/>
      </c>
      <c r="E2955" s="1" t="str">
        <f>IF(MOD(ROW(D2955),E$1)=0,X,"")</f>
        <v/>
      </c>
      <c r="F2955" s="1" t="str">
        <f>IF(MOD(ROW(E2955),F$1)=0,X,"")</f>
        <v/>
      </c>
      <c r="G2955" s="1" t="str">
        <f>IF(MOD(ROW(F2955),G$1)=0,X,"")</f>
        <v/>
      </c>
      <c r="H2955" s="1" t="str">
        <f>IF(MOD(ROW(G2955),H$1)=0,X,"")</f>
        <v/>
      </c>
      <c r="I2955" s="1" t="str">
        <f>IF(MOD(ROW(H2955),I$1)=0,X,"")</f>
        <v/>
      </c>
      <c r="J2955" s="1" t="str">
        <f>IF(MOD(ROW(I2955),J$1)=0,X,"")</f>
        <v/>
      </c>
    </row>
    <row r="2956" spans="1:10" ht="17" x14ac:dyDescent="0.25">
      <c r="A2956" s="1">
        <v>2955</v>
      </c>
      <c r="B2956" s="1" t="str">
        <f>IF(MOD(ROW(A2956),B$1)=0,X,"")</f>
        <v/>
      </c>
      <c r="C2956" s="1" t="str">
        <f>IF(MOD(ROW(B2956),C$1)=0,X,"")</f>
        <v/>
      </c>
      <c r="D2956" s="1" t="str">
        <f>IF(MOD(ROW(C2956),D$1)=0,X,"")</f>
        <v/>
      </c>
      <c r="E2956" s="1" t="str">
        <f>IF(MOD(ROW(D2956),E$1)=0,X,"")</f>
        <v/>
      </c>
      <c r="F2956" s="1" t="str">
        <f>IF(MOD(ROW(E2956),F$1)=0,X,"")</f>
        <v/>
      </c>
      <c r="G2956" s="1" t="str">
        <f>IF(MOD(ROW(F2956),G$1)=0,X,"")</f>
        <v/>
      </c>
      <c r="H2956" s="1" t="str">
        <f>IF(MOD(ROW(G2956),H$1)=0,X,"")</f>
        <v/>
      </c>
      <c r="I2956" s="1" t="str">
        <f>IF(MOD(ROW(H2956),I$1)=0,X,"")</f>
        <v/>
      </c>
      <c r="J2956" s="1" t="str">
        <f>IF(MOD(ROW(I2956),J$1)=0,X,"")</f>
        <v/>
      </c>
    </row>
    <row r="2957" spans="1:10" ht="17" x14ac:dyDescent="0.25">
      <c r="A2957">
        <v>2956</v>
      </c>
      <c r="B2957" s="1" t="str">
        <f>IF(MOD(ROW(A2957),B$1)=0,X,"")</f>
        <v/>
      </c>
      <c r="C2957" s="1" t="str">
        <f>IF(MOD(ROW(B2957),C$1)=0,X,"")</f>
        <v/>
      </c>
      <c r="D2957" s="1" t="str">
        <f>IF(MOD(ROW(C2957),D$1)=0,X,"")</f>
        <v/>
      </c>
      <c r="E2957" s="1" t="str">
        <f>IF(MOD(ROW(D2957),E$1)=0,X,"")</f>
        <v/>
      </c>
      <c r="F2957" s="1" t="str">
        <f>IF(MOD(ROW(E2957),F$1)=0,X,"")</f>
        <v/>
      </c>
      <c r="G2957" s="1" t="str">
        <f>IF(MOD(ROW(F2957),G$1)=0,X,"")</f>
        <v/>
      </c>
      <c r="H2957" s="1" t="str">
        <f>IF(MOD(ROW(G2957),H$1)=0,X,"")</f>
        <v/>
      </c>
      <c r="I2957" s="1" t="str">
        <f>IF(MOD(ROW(H2957),I$1)=0,X,"")</f>
        <v/>
      </c>
      <c r="J2957" s="1" t="str">
        <f>IF(MOD(ROW(I2957),J$1)=0,X,"")</f>
        <v/>
      </c>
    </row>
    <row r="2958" spans="1:10" ht="17" x14ac:dyDescent="0.25">
      <c r="A2958" s="1">
        <v>2957</v>
      </c>
      <c r="B2958" s="1" t="str">
        <f>IF(MOD(ROW(A2958),B$1)=0,X,"")</f>
        <v/>
      </c>
      <c r="C2958" s="1" t="str">
        <f>IF(MOD(ROW(B2958),C$1)=0,X,"")</f>
        <v/>
      </c>
      <c r="D2958" s="1" t="str">
        <f>IF(MOD(ROW(C2958),D$1)=0,X,"")</f>
        <v/>
      </c>
      <c r="E2958" s="1" t="str">
        <f>IF(MOD(ROW(D2958),E$1)=0,X,"")</f>
        <v/>
      </c>
      <c r="F2958" s="1" t="e">
        <f>IF(MOD(ROW(E2958),F$1)=0,X,"")</f>
        <v>#NAME?</v>
      </c>
      <c r="G2958" s="1" t="e">
        <f>IF(MOD(ROW(F2958),G$1)=0,X,"")</f>
        <v>#NAME?</v>
      </c>
      <c r="H2958" s="1" t="str">
        <f>IF(MOD(ROW(G2958),H$1)=0,X,"")</f>
        <v/>
      </c>
      <c r="I2958" s="1" t="str">
        <f>IF(MOD(ROW(H2958),I$1)=0,X,"")</f>
        <v/>
      </c>
      <c r="J2958" s="1" t="str">
        <f>IF(MOD(ROW(I2958),J$1)=0,X,"")</f>
        <v/>
      </c>
    </row>
    <row r="2959" spans="1:10" ht="17" x14ac:dyDescent="0.25">
      <c r="A2959">
        <v>2958</v>
      </c>
      <c r="B2959" s="1" t="str">
        <f>IF(MOD(ROW(A2959),B$1)=0,X,"")</f>
        <v/>
      </c>
      <c r="C2959" s="1" t="str">
        <f>IF(MOD(ROW(B2959),C$1)=0,X,"")</f>
        <v/>
      </c>
      <c r="D2959" s="1" t="str">
        <f>IF(MOD(ROW(C2959),D$1)=0,X,"")</f>
        <v/>
      </c>
      <c r="E2959" s="1" t="str">
        <f>IF(MOD(ROW(D2959),E$1)=0,X,"")</f>
        <v/>
      </c>
      <c r="F2959" s="1" t="str">
        <f>IF(MOD(ROW(E2959),F$1)=0,X,"")</f>
        <v/>
      </c>
      <c r="G2959" s="1" t="str">
        <f>IF(MOD(ROW(F2959),G$1)=0,X,"")</f>
        <v/>
      </c>
      <c r="H2959" s="1" t="str">
        <f>IF(MOD(ROW(G2959),H$1)=0,X,"")</f>
        <v/>
      </c>
      <c r="I2959" s="1" t="str">
        <f>IF(MOD(ROW(H2959),I$1)=0,X,"")</f>
        <v/>
      </c>
      <c r="J2959" s="1" t="str">
        <f>IF(MOD(ROW(I2959),J$1)=0,X,"")</f>
        <v/>
      </c>
    </row>
    <row r="2960" spans="1:10" ht="17" x14ac:dyDescent="0.25">
      <c r="A2960" s="1">
        <v>2959</v>
      </c>
      <c r="B2960" s="1" t="str">
        <f>IF(MOD(ROW(A2960),B$1)=0,X,"")</f>
        <v/>
      </c>
      <c r="C2960" s="1" t="str">
        <f>IF(MOD(ROW(B2960),C$1)=0,X,"")</f>
        <v/>
      </c>
      <c r="D2960" s="1" t="str">
        <f>IF(MOD(ROW(C2960),D$1)=0,X,"")</f>
        <v/>
      </c>
      <c r="E2960" s="1" t="str">
        <f>IF(MOD(ROW(D2960),E$1)=0,X,"")</f>
        <v/>
      </c>
      <c r="F2960" s="1" t="str">
        <f>IF(MOD(ROW(E2960),F$1)=0,X,"")</f>
        <v/>
      </c>
      <c r="G2960" s="1" t="str">
        <f>IF(MOD(ROW(F2960),G$1)=0,X,"")</f>
        <v/>
      </c>
      <c r="H2960" s="1" t="str">
        <f>IF(MOD(ROW(G2960),H$1)=0,X,"")</f>
        <v/>
      </c>
      <c r="I2960" s="1" t="e">
        <f>IF(MOD(ROW(H2960),I$1)=0,X,"")</f>
        <v>#NAME?</v>
      </c>
      <c r="J2960" s="1" t="str">
        <f>IF(MOD(ROW(I2960),J$1)=0,X,"")</f>
        <v/>
      </c>
    </row>
    <row r="2961" spans="1:10" ht="17" x14ac:dyDescent="0.25">
      <c r="A2961">
        <v>2960</v>
      </c>
      <c r="B2961" s="1" t="str">
        <f>IF(MOD(ROW(A2961),B$1)=0,X,"")</f>
        <v/>
      </c>
      <c r="C2961" s="1" t="str">
        <f>IF(MOD(ROW(B2961),C$1)=0,X,"")</f>
        <v/>
      </c>
      <c r="D2961" s="1" t="str">
        <f>IF(MOD(ROW(C2961),D$1)=0,X,"")</f>
        <v/>
      </c>
      <c r="E2961" s="1" t="str">
        <f>IF(MOD(ROW(D2961),E$1)=0,X,"")</f>
        <v/>
      </c>
      <c r="F2961" s="1" t="str">
        <f>IF(MOD(ROW(E2961),F$1)=0,X,"")</f>
        <v/>
      </c>
      <c r="G2961" s="1" t="str">
        <f>IF(MOD(ROW(F2961),G$1)=0,X,"")</f>
        <v/>
      </c>
      <c r="H2961" s="1" t="str">
        <f>IF(MOD(ROW(G2961),H$1)=0,X,"")</f>
        <v/>
      </c>
      <c r="I2961" s="1" t="str">
        <f>IF(MOD(ROW(H2961),I$1)=0,X,"")</f>
        <v/>
      </c>
      <c r="J2961" s="1" t="str">
        <f>IF(MOD(ROW(I2961),J$1)=0,X,"")</f>
        <v/>
      </c>
    </row>
    <row r="2962" spans="1:10" ht="17" x14ac:dyDescent="0.25">
      <c r="A2962" s="1">
        <v>2961</v>
      </c>
      <c r="B2962" s="1" t="str">
        <f>IF(MOD(ROW(A2962),B$1)=0,X,"")</f>
        <v/>
      </c>
      <c r="C2962" s="1" t="str">
        <f>IF(MOD(ROW(B2962),C$1)=0,X,"")</f>
        <v/>
      </c>
      <c r="D2962" s="1" t="str">
        <f>IF(MOD(ROW(C2962),D$1)=0,X,"")</f>
        <v/>
      </c>
      <c r="E2962" s="1" t="str">
        <f>IF(MOD(ROW(D2962),E$1)=0,X,"")</f>
        <v/>
      </c>
      <c r="F2962" s="1" t="str">
        <f>IF(MOD(ROW(E2962),F$1)=0,X,"")</f>
        <v/>
      </c>
      <c r="G2962" s="1" t="str">
        <f>IF(MOD(ROW(F2962),G$1)=0,X,"")</f>
        <v/>
      </c>
      <c r="H2962" s="1" t="str">
        <f>IF(MOD(ROW(G2962),H$1)=0,X,"")</f>
        <v/>
      </c>
      <c r="I2962" s="1" t="str">
        <f>IF(MOD(ROW(H2962),I$1)=0,X,"")</f>
        <v/>
      </c>
      <c r="J2962" s="1" t="str">
        <f>IF(MOD(ROW(I2962),J$1)=0,X,"")</f>
        <v/>
      </c>
    </row>
    <row r="2963" spans="1:10" ht="17" x14ac:dyDescent="0.25">
      <c r="A2963">
        <v>2962</v>
      </c>
      <c r="B2963" s="1" t="str">
        <f>IF(MOD(ROW(A2963),B$1)=0,X,"")</f>
        <v/>
      </c>
      <c r="C2963" s="1" t="str">
        <f>IF(MOD(ROW(B2963),C$1)=0,X,"")</f>
        <v/>
      </c>
      <c r="D2963" s="1" t="str">
        <f>IF(MOD(ROW(C2963),D$1)=0,X,"")</f>
        <v/>
      </c>
      <c r="E2963" s="1" t="str">
        <f>IF(MOD(ROW(D2963),E$1)=0,X,"")</f>
        <v/>
      </c>
      <c r="F2963" s="1" t="str">
        <f>IF(MOD(ROW(E2963),F$1)=0,X,"")</f>
        <v/>
      </c>
      <c r="G2963" s="1" t="str">
        <f>IF(MOD(ROW(F2963),G$1)=0,X,"")</f>
        <v/>
      </c>
      <c r="H2963" s="1" t="str">
        <f>IF(MOD(ROW(G2963),H$1)=0,X,"")</f>
        <v/>
      </c>
      <c r="I2963" s="1" t="str">
        <f>IF(MOD(ROW(H2963),I$1)=0,X,"")</f>
        <v/>
      </c>
      <c r="J2963" s="1" t="str">
        <f>IF(MOD(ROW(I2963),J$1)=0,X,"")</f>
        <v/>
      </c>
    </row>
    <row r="2964" spans="1:10" ht="17" x14ac:dyDescent="0.25">
      <c r="A2964" s="1">
        <v>2963</v>
      </c>
      <c r="B2964" s="1" t="e">
        <f>IF(MOD(ROW(A2964),B$1)=0,X,"")</f>
        <v>#NAME?</v>
      </c>
      <c r="C2964" s="1" t="str">
        <f>IF(MOD(ROW(B2964),C$1)=0,X,"")</f>
        <v/>
      </c>
      <c r="D2964" s="1" t="str">
        <f>IF(MOD(ROW(C2964),D$1)=0,X,"")</f>
        <v/>
      </c>
      <c r="E2964" s="1" t="e">
        <f>IF(MOD(ROW(D2964),E$1)=0,X,"")</f>
        <v>#NAME?</v>
      </c>
      <c r="F2964" s="1" t="str">
        <f>IF(MOD(ROW(E2964),F$1)=0,X,"")</f>
        <v/>
      </c>
      <c r="G2964" s="1" t="str">
        <f>IF(MOD(ROW(F2964),G$1)=0,X,"")</f>
        <v/>
      </c>
      <c r="H2964" s="1" t="str">
        <f>IF(MOD(ROW(G2964),H$1)=0,X,"")</f>
        <v/>
      </c>
      <c r="I2964" s="1" t="str">
        <f>IF(MOD(ROW(H2964),I$1)=0,X,"")</f>
        <v/>
      </c>
      <c r="J2964" s="1" t="str">
        <f>IF(MOD(ROW(I2964),J$1)=0,X,"")</f>
        <v/>
      </c>
    </row>
    <row r="2965" spans="1:10" ht="17" x14ac:dyDescent="0.25">
      <c r="A2965">
        <v>2964</v>
      </c>
      <c r="B2965" s="1" t="str">
        <f>IF(MOD(ROW(A2965),B$1)=0,X,"")</f>
        <v/>
      </c>
      <c r="C2965" s="1" t="str">
        <f>IF(MOD(ROW(B2965),C$1)=0,X,"")</f>
        <v/>
      </c>
      <c r="D2965" s="1" t="str">
        <f>IF(MOD(ROW(C2965),D$1)=0,X,"")</f>
        <v/>
      </c>
      <c r="E2965" s="1" t="str">
        <f>IF(MOD(ROW(D2965),E$1)=0,X,"")</f>
        <v/>
      </c>
      <c r="F2965" s="1" t="str">
        <f>IF(MOD(ROW(E2965),F$1)=0,X,"")</f>
        <v/>
      </c>
      <c r="G2965" s="1" t="str">
        <f>IF(MOD(ROW(F2965),G$1)=0,X,"")</f>
        <v/>
      </c>
      <c r="H2965" s="1" t="str">
        <f>IF(MOD(ROW(G2965),H$1)=0,X,"")</f>
        <v/>
      </c>
      <c r="I2965" s="1" t="str">
        <f>IF(MOD(ROW(H2965),I$1)=0,X,"")</f>
        <v/>
      </c>
      <c r="J2965" s="1" t="str">
        <f>IF(MOD(ROW(I2965),J$1)=0,X,"")</f>
        <v/>
      </c>
    </row>
    <row r="2966" spans="1:10" ht="17" x14ac:dyDescent="0.25">
      <c r="A2966" s="1">
        <v>2965</v>
      </c>
      <c r="B2966" s="1" t="str">
        <f>IF(MOD(ROW(A2966),B$1)=0,X,"")</f>
        <v/>
      </c>
      <c r="C2966" s="1" t="str">
        <f>IF(MOD(ROW(B2966),C$1)=0,X,"")</f>
        <v/>
      </c>
      <c r="D2966" s="1" t="str">
        <f>IF(MOD(ROW(C2966),D$1)=0,X,"")</f>
        <v/>
      </c>
      <c r="E2966" s="1" t="str">
        <f>IF(MOD(ROW(D2966),E$1)=0,X,"")</f>
        <v/>
      </c>
      <c r="F2966" s="1" t="str">
        <f>IF(MOD(ROW(E2966),F$1)=0,X,"")</f>
        <v/>
      </c>
      <c r="G2966" s="1" t="str">
        <f>IF(MOD(ROW(F2966),G$1)=0,X,"")</f>
        <v/>
      </c>
      <c r="H2966" s="1" t="str">
        <f>IF(MOD(ROW(G2966),H$1)=0,X,"")</f>
        <v/>
      </c>
      <c r="I2966" s="1" t="str">
        <f>IF(MOD(ROW(H2966),I$1)=0,X,"")</f>
        <v/>
      </c>
      <c r="J2966" s="1" t="str">
        <f>IF(MOD(ROW(I2966),J$1)=0,X,"")</f>
        <v/>
      </c>
    </row>
    <row r="2967" spans="1:10" ht="17" x14ac:dyDescent="0.25">
      <c r="A2967">
        <v>2966</v>
      </c>
      <c r="B2967" s="1" t="str">
        <f>IF(MOD(ROW(A2967),B$1)=0,X,"")</f>
        <v/>
      </c>
      <c r="C2967" s="1" t="str">
        <f>IF(MOD(ROW(B2967),C$1)=0,X,"")</f>
        <v/>
      </c>
      <c r="D2967" s="1" t="str">
        <f>IF(MOD(ROW(C2967),D$1)=0,X,"")</f>
        <v/>
      </c>
      <c r="E2967" s="1" t="str">
        <f>IF(MOD(ROW(D2967),E$1)=0,X,"")</f>
        <v/>
      </c>
      <c r="F2967" s="1" t="str">
        <f>IF(MOD(ROW(E2967),F$1)=0,X,"")</f>
        <v/>
      </c>
      <c r="G2967" s="1" t="str">
        <f>IF(MOD(ROW(F2967),G$1)=0,X,"")</f>
        <v/>
      </c>
      <c r="H2967" s="1" t="str">
        <f>IF(MOD(ROW(G2967),H$1)=0,X,"")</f>
        <v/>
      </c>
      <c r="I2967" s="1" t="str">
        <f>IF(MOD(ROW(H2967),I$1)=0,X,"")</f>
        <v/>
      </c>
      <c r="J2967" s="1" t="e">
        <f>IF(MOD(ROW(I2967),J$1)=0,X,"")</f>
        <v>#NAME?</v>
      </c>
    </row>
    <row r="2968" spans="1:10" ht="17" x14ac:dyDescent="0.25">
      <c r="A2968" s="1">
        <v>2967</v>
      </c>
      <c r="B2968" s="1" t="str">
        <f>IF(MOD(ROW(A2968),B$1)=0,X,"")</f>
        <v/>
      </c>
      <c r="C2968" s="1" t="str">
        <f>IF(MOD(ROW(B2968),C$1)=0,X,"")</f>
        <v/>
      </c>
      <c r="D2968" s="1" t="str">
        <f>IF(MOD(ROW(C2968),D$1)=0,X,"")</f>
        <v/>
      </c>
      <c r="E2968" s="1" t="str">
        <f>IF(MOD(ROW(D2968),E$1)=0,X,"")</f>
        <v/>
      </c>
      <c r="F2968" s="1" t="str">
        <f>IF(MOD(ROW(E2968),F$1)=0,X,"")</f>
        <v/>
      </c>
      <c r="G2968" s="1" t="str">
        <f>IF(MOD(ROW(F2968),G$1)=0,X,"")</f>
        <v/>
      </c>
      <c r="H2968" s="1" t="str">
        <f>IF(MOD(ROW(G2968),H$1)=0,X,"")</f>
        <v/>
      </c>
      <c r="I2968" s="1" t="str">
        <f>IF(MOD(ROW(H2968),I$1)=0,X,"")</f>
        <v/>
      </c>
      <c r="J2968" s="1" t="str">
        <f>IF(MOD(ROW(I2968),J$1)=0,X,"")</f>
        <v/>
      </c>
    </row>
    <row r="2969" spans="1:10" ht="17" x14ac:dyDescent="0.25">
      <c r="A2969">
        <v>2968</v>
      </c>
      <c r="B2969" s="1" t="str">
        <f>IF(MOD(ROW(A2969),B$1)=0,X,"")</f>
        <v/>
      </c>
      <c r="C2969" s="1" t="str">
        <f>IF(MOD(ROW(B2969),C$1)=0,X,"")</f>
        <v/>
      </c>
      <c r="D2969" s="1" t="str">
        <f>IF(MOD(ROW(C2969),D$1)=0,X,"")</f>
        <v/>
      </c>
      <c r="E2969" s="1" t="str">
        <f>IF(MOD(ROW(D2969),E$1)=0,X,"")</f>
        <v/>
      </c>
      <c r="F2969" s="1" t="str">
        <f>IF(MOD(ROW(E2969),F$1)=0,X,"")</f>
        <v/>
      </c>
      <c r="G2969" s="1" t="str">
        <f>IF(MOD(ROW(F2969),G$1)=0,X,"")</f>
        <v/>
      </c>
      <c r="H2969" s="1" t="str">
        <f>IF(MOD(ROW(G2969),H$1)=0,X,"")</f>
        <v/>
      </c>
      <c r="I2969" s="1" t="str">
        <f>IF(MOD(ROW(H2969),I$1)=0,X,"")</f>
        <v/>
      </c>
      <c r="J2969" s="1" t="str">
        <f>IF(MOD(ROW(I2969),J$1)=0,X,"")</f>
        <v/>
      </c>
    </row>
    <row r="2970" spans="1:10" ht="17" x14ac:dyDescent="0.25">
      <c r="A2970" s="1">
        <v>2969</v>
      </c>
      <c r="B2970" s="1" t="str">
        <f>IF(MOD(ROW(A2970),B$1)=0,X,"")</f>
        <v/>
      </c>
      <c r="C2970" s="1" t="str">
        <f>IF(MOD(ROW(B2970),C$1)=0,X,"")</f>
        <v/>
      </c>
      <c r="D2970" s="1" t="str">
        <f>IF(MOD(ROW(C2970),D$1)=0,X,"")</f>
        <v/>
      </c>
      <c r="E2970" s="1" t="str">
        <f>IF(MOD(ROW(D2970),E$1)=0,X,"")</f>
        <v/>
      </c>
      <c r="F2970" s="1" t="str">
        <f>IF(MOD(ROW(E2970),F$1)=0,X,"")</f>
        <v/>
      </c>
      <c r="G2970" s="1" t="str">
        <f>IF(MOD(ROW(F2970),G$1)=0,X,"")</f>
        <v/>
      </c>
      <c r="H2970" s="1" t="str">
        <f>IF(MOD(ROW(G2970),H$1)=0,X,"")</f>
        <v/>
      </c>
      <c r="I2970" s="1" t="str">
        <f>IF(MOD(ROW(H2970),I$1)=0,X,"")</f>
        <v/>
      </c>
      <c r="J2970" s="1" t="str">
        <f>IF(MOD(ROW(I2970),J$1)=0,X,"")</f>
        <v/>
      </c>
    </row>
    <row r="2971" spans="1:10" ht="17" x14ac:dyDescent="0.25">
      <c r="A2971">
        <v>2970</v>
      </c>
      <c r="B2971" s="1" t="str">
        <f>IF(MOD(ROW(A2971),B$1)=0,X,"")</f>
        <v/>
      </c>
      <c r="C2971" s="1" t="str">
        <f>IF(MOD(ROW(B2971),C$1)=0,X,"")</f>
        <v/>
      </c>
      <c r="D2971" s="1" t="str">
        <f>IF(MOD(ROW(C2971),D$1)=0,X,"")</f>
        <v/>
      </c>
      <c r="E2971" s="1" t="str">
        <f>IF(MOD(ROW(D2971),E$1)=0,X,"")</f>
        <v/>
      </c>
      <c r="F2971" s="1" t="str">
        <f>IF(MOD(ROW(E2971),F$1)=0,X,"")</f>
        <v/>
      </c>
      <c r="G2971" s="1" t="str">
        <f>IF(MOD(ROW(F2971),G$1)=0,X,"")</f>
        <v/>
      </c>
      <c r="H2971" s="1" t="str">
        <f>IF(MOD(ROW(G2971),H$1)=0,X,"")</f>
        <v/>
      </c>
      <c r="I2971" s="1" t="str">
        <f>IF(MOD(ROW(H2971),I$1)=0,X,"")</f>
        <v/>
      </c>
      <c r="J2971" s="1" t="str">
        <f>IF(MOD(ROW(I2971),J$1)=0,X,"")</f>
        <v/>
      </c>
    </row>
    <row r="2972" spans="1:10" ht="17" x14ac:dyDescent="0.25">
      <c r="A2972" s="1">
        <v>2971</v>
      </c>
      <c r="B2972" s="1" t="str">
        <f>IF(MOD(ROW(A2972),B$1)=0,X,"")</f>
        <v/>
      </c>
      <c r="C2972" s="1" t="str">
        <f>IF(MOD(ROW(B2972),C$1)=0,X,"")</f>
        <v/>
      </c>
      <c r="D2972" s="1" t="e">
        <f>IF(MOD(ROW(C2972),D$1)=0,X,"")</f>
        <v>#NAME?</v>
      </c>
      <c r="E2972" s="1" t="str">
        <f>IF(MOD(ROW(D2972),E$1)=0,X,"")</f>
        <v/>
      </c>
      <c r="F2972" s="1" t="str">
        <f>IF(MOD(ROW(E2972),F$1)=0,X,"")</f>
        <v/>
      </c>
      <c r="G2972" s="1" t="str">
        <f>IF(MOD(ROW(F2972),G$1)=0,X,"")</f>
        <v/>
      </c>
      <c r="H2972" s="1" t="str">
        <f>IF(MOD(ROW(G2972),H$1)=0,X,"")</f>
        <v/>
      </c>
      <c r="I2972" s="1" t="str">
        <f>IF(MOD(ROW(H2972),I$1)=0,X,"")</f>
        <v/>
      </c>
      <c r="J2972" s="1" t="str">
        <f>IF(MOD(ROW(I2972),J$1)=0,X,"")</f>
        <v/>
      </c>
    </row>
    <row r="2973" spans="1:10" ht="17" x14ac:dyDescent="0.25">
      <c r="A2973">
        <v>2972</v>
      </c>
      <c r="B2973" s="1" t="str">
        <f>IF(MOD(ROW(A2973),B$1)=0,X,"")</f>
        <v/>
      </c>
      <c r="C2973" s="1" t="str">
        <f>IF(MOD(ROW(B2973),C$1)=0,X,"")</f>
        <v/>
      </c>
      <c r="D2973" s="1" t="str">
        <f>IF(MOD(ROW(C2973),D$1)=0,X,"")</f>
        <v/>
      </c>
      <c r="E2973" s="1" t="str">
        <f>IF(MOD(ROW(D2973),E$1)=0,X,"")</f>
        <v/>
      </c>
      <c r="F2973" s="1" t="str">
        <f>IF(MOD(ROW(E2973),F$1)=0,X,"")</f>
        <v/>
      </c>
      <c r="G2973" s="1" t="str">
        <f>IF(MOD(ROW(F2973),G$1)=0,X,"")</f>
        <v/>
      </c>
      <c r="H2973" s="1" t="str">
        <f>IF(MOD(ROW(G2973),H$1)=0,X,"")</f>
        <v/>
      </c>
      <c r="I2973" s="1" t="str">
        <f>IF(MOD(ROW(H2973),I$1)=0,X,"")</f>
        <v/>
      </c>
      <c r="J2973" s="1" t="str">
        <f>IF(MOD(ROW(I2973),J$1)=0,X,"")</f>
        <v/>
      </c>
    </row>
    <row r="2974" spans="1:10" ht="17" x14ac:dyDescent="0.25">
      <c r="A2974" s="1">
        <v>2973</v>
      </c>
      <c r="B2974" s="1" t="str">
        <f>IF(MOD(ROW(A2974),B$1)=0,X,"")</f>
        <v/>
      </c>
      <c r="C2974" s="1" t="str">
        <f>IF(MOD(ROW(B2974),C$1)=0,X,"")</f>
        <v/>
      </c>
      <c r="D2974" s="1" t="str">
        <f>IF(MOD(ROW(C2974),D$1)=0,X,"")</f>
        <v/>
      </c>
      <c r="E2974" s="1" t="str">
        <f>IF(MOD(ROW(D2974),E$1)=0,X,"")</f>
        <v/>
      </c>
      <c r="F2974" s="1" t="str">
        <f>IF(MOD(ROW(E2974),F$1)=0,X,"")</f>
        <v/>
      </c>
      <c r="G2974" s="1" t="str">
        <f>IF(MOD(ROW(F2974),G$1)=0,X,"")</f>
        <v/>
      </c>
      <c r="H2974" s="1" t="str">
        <f>IF(MOD(ROW(G2974),H$1)=0,X,"")</f>
        <v/>
      </c>
      <c r="I2974" s="1" t="str">
        <f>IF(MOD(ROW(H2974),I$1)=0,X,"")</f>
        <v/>
      </c>
      <c r="J2974" s="1" t="str">
        <f>IF(MOD(ROW(I2974),J$1)=0,X,"")</f>
        <v/>
      </c>
    </row>
    <row r="2975" spans="1:10" ht="17" x14ac:dyDescent="0.25">
      <c r="A2975">
        <v>2974</v>
      </c>
      <c r="B2975" s="1" t="str">
        <f>IF(MOD(ROW(A2975),B$1)=0,X,"")</f>
        <v/>
      </c>
      <c r="C2975" s="1" t="str">
        <f>IF(MOD(ROW(B2975),C$1)=0,X,"")</f>
        <v/>
      </c>
      <c r="D2975" s="1" t="str">
        <f>IF(MOD(ROW(C2975),D$1)=0,X,"")</f>
        <v/>
      </c>
      <c r="E2975" s="1" t="str">
        <f>IF(MOD(ROW(D2975),E$1)=0,X,"")</f>
        <v/>
      </c>
      <c r="F2975" s="1" t="e">
        <f>IF(MOD(ROW(E2975),F$1)=0,X,"")</f>
        <v>#NAME?</v>
      </c>
      <c r="G2975" s="1" t="str">
        <f>IF(MOD(ROW(F2975),G$1)=0,X,"")</f>
        <v/>
      </c>
      <c r="H2975" s="1" t="str">
        <f>IF(MOD(ROW(G2975),H$1)=0,X,"")</f>
        <v/>
      </c>
      <c r="I2975" s="1" t="str">
        <f>IF(MOD(ROW(H2975),I$1)=0,X,"")</f>
        <v/>
      </c>
      <c r="J2975" s="1" t="str">
        <f>IF(MOD(ROW(I2975),J$1)=0,X,"")</f>
        <v/>
      </c>
    </row>
    <row r="2976" spans="1:10" ht="17" x14ac:dyDescent="0.25">
      <c r="A2976" s="1">
        <v>2975</v>
      </c>
      <c r="B2976" s="1" t="str">
        <f>IF(MOD(ROW(A2976),B$1)=0,X,"")</f>
        <v/>
      </c>
      <c r="C2976" s="1" t="str">
        <f>IF(MOD(ROW(B2976),C$1)=0,X,"")</f>
        <v/>
      </c>
      <c r="D2976" s="1" t="str">
        <f>IF(MOD(ROW(C2976),D$1)=0,X,"")</f>
        <v/>
      </c>
      <c r="E2976" s="1" t="str">
        <f>IF(MOD(ROW(D2976),E$1)=0,X,"")</f>
        <v/>
      </c>
      <c r="F2976" s="1" t="str">
        <f>IF(MOD(ROW(E2976),F$1)=0,X,"")</f>
        <v/>
      </c>
      <c r="G2976" s="1" t="str">
        <f>IF(MOD(ROW(F2976),G$1)=0,X,"")</f>
        <v/>
      </c>
      <c r="H2976" s="1" t="str">
        <f>IF(MOD(ROW(G2976),H$1)=0,X,"")</f>
        <v/>
      </c>
      <c r="I2976" s="1" t="str">
        <f>IF(MOD(ROW(H2976),I$1)=0,X,"")</f>
        <v/>
      </c>
      <c r="J2976" s="1" t="str">
        <f>IF(MOD(ROW(I2976),J$1)=0,X,"")</f>
        <v/>
      </c>
    </row>
    <row r="2977" spans="1:10" ht="17" x14ac:dyDescent="0.25">
      <c r="A2977">
        <v>2976</v>
      </c>
      <c r="B2977" s="1" t="str">
        <f>IF(MOD(ROW(A2977),B$1)=0,X,"")</f>
        <v/>
      </c>
      <c r="C2977" s="1" t="str">
        <f>IF(MOD(ROW(B2977),C$1)=0,X,"")</f>
        <v/>
      </c>
      <c r="D2977" s="1" t="str">
        <f>IF(MOD(ROW(C2977),D$1)=0,X,"")</f>
        <v/>
      </c>
      <c r="E2977" s="1" t="e">
        <f>IF(MOD(ROW(D2977),E$1)=0,X,"")</f>
        <v>#NAME?</v>
      </c>
      <c r="F2977" s="1" t="str">
        <f>IF(MOD(ROW(E2977),F$1)=0,X,"")</f>
        <v/>
      </c>
      <c r="G2977" s="1" t="str">
        <f>IF(MOD(ROW(F2977),G$1)=0,X,"")</f>
        <v/>
      </c>
      <c r="H2977" s="1" t="str">
        <f>IF(MOD(ROW(G2977),H$1)=0,X,"")</f>
        <v/>
      </c>
      <c r="I2977" s="1" t="str">
        <f>IF(MOD(ROW(H2977),I$1)=0,X,"")</f>
        <v/>
      </c>
      <c r="J2977" s="1" t="str">
        <f>IF(MOD(ROW(I2977),J$1)=0,X,"")</f>
        <v/>
      </c>
    </row>
    <row r="2978" spans="1:10" ht="17" x14ac:dyDescent="0.25">
      <c r="A2978" s="1">
        <v>2977</v>
      </c>
      <c r="B2978" s="1" t="str">
        <f>IF(MOD(ROW(A2978),B$1)=0,X,"")</f>
        <v/>
      </c>
      <c r="C2978" s="1" t="str">
        <f>IF(MOD(ROW(B2978),C$1)=0,X,"")</f>
        <v/>
      </c>
      <c r="D2978" s="1" t="str">
        <f>IF(MOD(ROW(C2978),D$1)=0,X,"")</f>
        <v/>
      </c>
      <c r="E2978" s="1" t="str">
        <f>IF(MOD(ROW(D2978),E$1)=0,X,"")</f>
        <v/>
      </c>
      <c r="F2978" s="1" t="str">
        <f>IF(MOD(ROW(E2978),F$1)=0,X,"")</f>
        <v/>
      </c>
      <c r="G2978" s="1" t="str">
        <f>IF(MOD(ROW(F2978),G$1)=0,X,"")</f>
        <v/>
      </c>
      <c r="H2978" s="1" t="str">
        <f>IF(MOD(ROW(G2978),H$1)=0,X,"")</f>
        <v/>
      </c>
      <c r="I2978" s="1" t="str">
        <f>IF(MOD(ROW(H2978),I$1)=0,X,"")</f>
        <v/>
      </c>
      <c r="J2978" s="1" t="str">
        <f>IF(MOD(ROW(I2978),J$1)=0,X,"")</f>
        <v/>
      </c>
    </row>
    <row r="2979" spans="1:10" ht="17" x14ac:dyDescent="0.25">
      <c r="A2979">
        <v>2978</v>
      </c>
      <c r="B2979" s="1" t="str">
        <f>IF(MOD(ROW(A2979),B$1)=0,X,"")</f>
        <v/>
      </c>
      <c r="C2979" s="1" t="str">
        <f>IF(MOD(ROW(B2979),C$1)=0,X,"")</f>
        <v/>
      </c>
      <c r="D2979" s="1" t="str">
        <f>IF(MOD(ROW(C2979),D$1)=0,X,"")</f>
        <v/>
      </c>
      <c r="E2979" s="1" t="str">
        <f>IF(MOD(ROW(D2979),E$1)=0,X,"")</f>
        <v/>
      </c>
      <c r="F2979" s="1" t="str">
        <f>IF(MOD(ROW(E2979),F$1)=0,X,"")</f>
        <v/>
      </c>
      <c r="G2979" s="1" t="str">
        <f>IF(MOD(ROW(F2979),G$1)=0,X,"")</f>
        <v/>
      </c>
      <c r="H2979" s="1" t="str">
        <f>IF(MOD(ROW(G2979),H$1)=0,X,"")</f>
        <v/>
      </c>
      <c r="I2979" s="1" t="str">
        <f>IF(MOD(ROW(H2979),I$1)=0,X,"")</f>
        <v/>
      </c>
      <c r="J2979" s="1" t="str">
        <f>IF(MOD(ROW(I2979),J$1)=0,X,"")</f>
        <v/>
      </c>
    </row>
    <row r="2980" spans="1:10" ht="17" x14ac:dyDescent="0.25">
      <c r="A2980" s="1">
        <v>2979</v>
      </c>
      <c r="B2980" s="1" t="str">
        <f>IF(MOD(ROW(A2980),B$1)=0,X,"")</f>
        <v/>
      </c>
      <c r="C2980" s="1" t="str">
        <f>IF(MOD(ROW(B2980),C$1)=0,X,"")</f>
        <v/>
      </c>
      <c r="D2980" s="1" t="str">
        <f>IF(MOD(ROW(C2980),D$1)=0,X,"")</f>
        <v/>
      </c>
      <c r="E2980" s="1" t="str">
        <f>IF(MOD(ROW(D2980),E$1)=0,X,"")</f>
        <v/>
      </c>
      <c r="F2980" s="1" t="str">
        <f>IF(MOD(ROW(E2980),F$1)=0,X,"")</f>
        <v/>
      </c>
      <c r="G2980" s="1" t="str">
        <f>IF(MOD(ROW(F2980),G$1)=0,X,"")</f>
        <v/>
      </c>
      <c r="H2980" s="1" t="str">
        <f>IF(MOD(ROW(G2980),H$1)=0,X,"")</f>
        <v/>
      </c>
      <c r="I2980" s="1" t="str">
        <f>IF(MOD(ROW(H2980),I$1)=0,X,"")</f>
        <v/>
      </c>
      <c r="J2980" s="1" t="str">
        <f>IF(MOD(ROW(I2980),J$1)=0,X,"")</f>
        <v/>
      </c>
    </row>
    <row r="2981" spans="1:10" ht="17" x14ac:dyDescent="0.25">
      <c r="A2981">
        <v>2980</v>
      </c>
      <c r="B2981" s="1" t="str">
        <f>IF(MOD(ROW(A2981),B$1)=0,X,"")</f>
        <v/>
      </c>
      <c r="C2981" s="1" t="str">
        <f>IF(MOD(ROW(B2981),C$1)=0,X,"")</f>
        <v/>
      </c>
      <c r="D2981" s="1" t="str">
        <f>IF(MOD(ROW(C2981),D$1)=0,X,"")</f>
        <v/>
      </c>
      <c r="E2981" s="1" t="str">
        <f>IF(MOD(ROW(D2981),E$1)=0,X,"")</f>
        <v/>
      </c>
      <c r="F2981" s="1" t="str">
        <f>IF(MOD(ROW(E2981),F$1)=0,X,"")</f>
        <v/>
      </c>
      <c r="G2981" s="1" t="str">
        <f>IF(MOD(ROW(F2981),G$1)=0,X,"")</f>
        <v/>
      </c>
      <c r="H2981" s="1" t="str">
        <f>IF(MOD(ROW(G2981),H$1)=0,X,"")</f>
        <v/>
      </c>
      <c r="I2981" s="1" t="str">
        <f>IF(MOD(ROW(H2981),I$1)=0,X,"")</f>
        <v/>
      </c>
      <c r="J2981" s="1" t="str">
        <f>IF(MOD(ROW(I2981),J$1)=0,X,"")</f>
        <v/>
      </c>
    </row>
    <row r="2982" spans="1:10" ht="17" x14ac:dyDescent="0.25">
      <c r="A2982" s="1">
        <v>2981</v>
      </c>
      <c r="B2982" s="1" t="str">
        <f>IF(MOD(ROW(A2982),B$1)=0,X,"")</f>
        <v/>
      </c>
      <c r="C2982" s="1" t="str">
        <f>IF(MOD(ROW(B2982),C$1)=0,X,"")</f>
        <v/>
      </c>
      <c r="D2982" s="1" t="str">
        <f>IF(MOD(ROW(C2982),D$1)=0,X,"")</f>
        <v/>
      </c>
      <c r="E2982" s="1" t="str">
        <f>IF(MOD(ROW(D2982),E$1)=0,X,"")</f>
        <v/>
      </c>
      <c r="F2982" s="1" t="str">
        <f>IF(MOD(ROW(E2982),F$1)=0,X,"")</f>
        <v/>
      </c>
      <c r="G2982" s="1" t="str">
        <f>IF(MOD(ROW(F2982),G$1)=0,X,"")</f>
        <v/>
      </c>
      <c r="H2982" s="1" t="str">
        <f>IF(MOD(ROW(G2982),H$1)=0,X,"")</f>
        <v/>
      </c>
      <c r="I2982" s="1" t="str">
        <f>IF(MOD(ROW(H2982),I$1)=0,X,"")</f>
        <v/>
      </c>
      <c r="J2982" s="1" t="str">
        <f>IF(MOD(ROW(I2982),J$1)=0,X,"")</f>
        <v/>
      </c>
    </row>
    <row r="2983" spans="1:10" ht="17" x14ac:dyDescent="0.25">
      <c r="A2983">
        <v>2982</v>
      </c>
      <c r="B2983" s="1" t="e">
        <f>IF(MOD(ROW(A2983),B$1)=0,X,"")</f>
        <v>#NAME?</v>
      </c>
      <c r="C2983" s="1" t="str">
        <f>IF(MOD(ROW(B2983),C$1)=0,X,"")</f>
        <v/>
      </c>
      <c r="D2983" s="1" t="str">
        <f>IF(MOD(ROW(C2983),D$1)=0,X,"")</f>
        <v/>
      </c>
      <c r="E2983" s="1" t="str">
        <f>IF(MOD(ROW(D2983),E$1)=0,X,"")</f>
        <v/>
      </c>
      <c r="F2983" s="1" t="str">
        <f>IF(MOD(ROW(E2983),F$1)=0,X,"")</f>
        <v/>
      </c>
      <c r="G2983" s="1" t="str">
        <f>IF(MOD(ROW(F2983),G$1)=0,X,"")</f>
        <v/>
      </c>
      <c r="H2983" s="1" t="str">
        <f>IF(MOD(ROW(G2983),H$1)=0,X,"")</f>
        <v/>
      </c>
      <c r="I2983" s="1" t="str">
        <f>IF(MOD(ROW(H2983),I$1)=0,X,"")</f>
        <v/>
      </c>
      <c r="J2983" s="1" t="str">
        <f>IF(MOD(ROW(I2983),J$1)=0,X,"")</f>
        <v/>
      </c>
    </row>
    <row r="2984" spans="1:10" ht="17" x14ac:dyDescent="0.25">
      <c r="A2984" s="1">
        <v>2983</v>
      </c>
      <c r="B2984" s="1" t="str">
        <f>IF(MOD(ROW(A2984),B$1)=0,X,"")</f>
        <v/>
      </c>
      <c r="C2984" s="1" t="str">
        <f>IF(MOD(ROW(B2984),C$1)=0,X,"")</f>
        <v/>
      </c>
      <c r="D2984" s="1" t="str">
        <f>IF(MOD(ROW(C2984),D$1)=0,X,"")</f>
        <v/>
      </c>
      <c r="E2984" s="1" t="str">
        <f>IF(MOD(ROW(D2984),E$1)=0,X,"")</f>
        <v/>
      </c>
      <c r="F2984" s="1" t="str">
        <f>IF(MOD(ROW(E2984),F$1)=0,X,"")</f>
        <v/>
      </c>
      <c r="G2984" s="1" t="str">
        <f>IF(MOD(ROW(F2984),G$1)=0,X,"")</f>
        <v/>
      </c>
      <c r="H2984" s="1" t="str">
        <f>IF(MOD(ROW(G2984),H$1)=0,X,"")</f>
        <v/>
      </c>
      <c r="I2984" s="1" t="str">
        <f>IF(MOD(ROW(H2984),I$1)=0,X,"")</f>
        <v/>
      </c>
      <c r="J2984" s="1" t="str">
        <f>IF(MOD(ROW(I2984),J$1)=0,X,"")</f>
        <v/>
      </c>
    </row>
    <row r="2985" spans="1:10" ht="17" x14ac:dyDescent="0.25">
      <c r="A2985">
        <v>2984</v>
      </c>
      <c r="B2985" s="1" t="str">
        <f>IF(MOD(ROW(A2985),B$1)=0,X,"")</f>
        <v/>
      </c>
      <c r="C2985" s="1" t="str">
        <f>IF(MOD(ROW(B2985),C$1)=0,X,"")</f>
        <v/>
      </c>
      <c r="D2985" s="1" t="str">
        <f>IF(MOD(ROW(C2985),D$1)=0,X,"")</f>
        <v/>
      </c>
      <c r="E2985" s="1" t="str">
        <f>IF(MOD(ROW(D2985),E$1)=0,X,"")</f>
        <v/>
      </c>
      <c r="F2985" s="1" t="str">
        <f>IF(MOD(ROW(E2985),F$1)=0,X,"")</f>
        <v/>
      </c>
      <c r="G2985" s="1" t="str">
        <f>IF(MOD(ROW(F2985),G$1)=0,X,"")</f>
        <v/>
      </c>
      <c r="H2985" s="1" t="str">
        <f>IF(MOD(ROW(G2985),H$1)=0,X,"")</f>
        <v/>
      </c>
      <c r="I2985" s="1" t="str">
        <f>IF(MOD(ROW(H2985),I$1)=0,X,"")</f>
        <v/>
      </c>
      <c r="J2985" s="1" t="str">
        <f>IF(MOD(ROW(I2985),J$1)=0,X,"")</f>
        <v/>
      </c>
    </row>
    <row r="2986" spans="1:10" ht="17" x14ac:dyDescent="0.25">
      <c r="A2986" s="1">
        <v>2985</v>
      </c>
      <c r="B2986" s="1" t="str">
        <f>IF(MOD(ROW(A2986),B$1)=0,X,"")</f>
        <v/>
      </c>
      <c r="C2986" s="1" t="str">
        <f>IF(MOD(ROW(B2986),C$1)=0,X,"")</f>
        <v/>
      </c>
      <c r="D2986" s="1" t="str">
        <f>IF(MOD(ROW(C2986),D$1)=0,X,"")</f>
        <v/>
      </c>
      <c r="E2986" s="1" t="str">
        <f>IF(MOD(ROW(D2986),E$1)=0,X,"")</f>
        <v/>
      </c>
      <c r="F2986" s="1" t="str">
        <f>IF(MOD(ROW(E2986),F$1)=0,X,"")</f>
        <v/>
      </c>
      <c r="G2986" s="1" t="str">
        <f>IF(MOD(ROW(F2986),G$1)=0,X,"")</f>
        <v/>
      </c>
      <c r="H2986" s="1" t="str">
        <f>IF(MOD(ROW(G2986),H$1)=0,X,"")</f>
        <v/>
      </c>
      <c r="I2986" s="1" t="str">
        <f>IF(MOD(ROW(H2986),I$1)=0,X,"")</f>
        <v/>
      </c>
      <c r="J2986" s="1" t="str">
        <f>IF(MOD(ROW(I2986),J$1)=0,X,"")</f>
        <v/>
      </c>
    </row>
    <row r="2987" spans="1:10" ht="17" x14ac:dyDescent="0.25">
      <c r="A2987">
        <v>2986</v>
      </c>
      <c r="B2987" s="1" t="str">
        <f>IF(MOD(ROW(A2987),B$1)=0,X,"")</f>
        <v/>
      </c>
      <c r="C2987" s="1" t="str">
        <f>IF(MOD(ROW(B2987),C$1)=0,X,"")</f>
        <v/>
      </c>
      <c r="D2987" s="1" t="str">
        <f>IF(MOD(ROW(C2987),D$1)=0,X,"")</f>
        <v/>
      </c>
      <c r="E2987" s="1" t="str">
        <f>IF(MOD(ROW(D2987),E$1)=0,X,"")</f>
        <v/>
      </c>
      <c r="F2987" s="1" t="str">
        <f>IF(MOD(ROW(E2987),F$1)=0,X,"")</f>
        <v/>
      </c>
      <c r="G2987" s="1" t="e">
        <f>IF(MOD(ROW(F2987),G$1)=0,X,"")</f>
        <v>#NAME?</v>
      </c>
      <c r="H2987" s="1" t="str">
        <f>IF(MOD(ROW(G2987),H$1)=0,X,"")</f>
        <v/>
      </c>
      <c r="I2987" s="1" t="str">
        <f>IF(MOD(ROW(H2987),I$1)=0,X,"")</f>
        <v/>
      </c>
      <c r="J2987" s="1" t="str">
        <f>IF(MOD(ROW(I2987),J$1)=0,X,"")</f>
        <v/>
      </c>
    </row>
    <row r="2988" spans="1:10" ht="17" x14ac:dyDescent="0.25">
      <c r="A2988" s="1">
        <v>2987</v>
      </c>
      <c r="B2988" s="1" t="str">
        <f>IF(MOD(ROW(A2988),B$1)=0,X,"")</f>
        <v/>
      </c>
      <c r="C2988" s="1" t="str">
        <f>IF(MOD(ROW(B2988),C$1)=0,X,"")</f>
        <v/>
      </c>
      <c r="D2988" s="1" t="str">
        <f>IF(MOD(ROW(C2988),D$1)=0,X,"")</f>
        <v/>
      </c>
      <c r="E2988" s="1" t="str">
        <f>IF(MOD(ROW(D2988),E$1)=0,X,"")</f>
        <v/>
      </c>
      <c r="F2988" s="1" t="str">
        <f>IF(MOD(ROW(E2988),F$1)=0,X,"")</f>
        <v/>
      </c>
      <c r="G2988" s="1" t="str">
        <f>IF(MOD(ROW(F2988),G$1)=0,X,"")</f>
        <v/>
      </c>
      <c r="H2988" s="1" t="str">
        <f>IF(MOD(ROW(G2988),H$1)=0,X,"")</f>
        <v/>
      </c>
      <c r="I2988" s="1" t="str">
        <f>IF(MOD(ROW(H2988),I$1)=0,X,"")</f>
        <v/>
      </c>
      <c r="J2988" s="1" t="str">
        <f>IF(MOD(ROW(I2988),J$1)=0,X,"")</f>
        <v/>
      </c>
    </row>
    <row r="2989" spans="1:10" ht="17" x14ac:dyDescent="0.25">
      <c r="A2989">
        <v>2988</v>
      </c>
      <c r="B2989" s="1" t="str">
        <f>IF(MOD(ROW(A2989),B$1)=0,X,"")</f>
        <v/>
      </c>
      <c r="C2989" s="1" t="str">
        <f>IF(MOD(ROW(B2989),C$1)=0,X,"")</f>
        <v/>
      </c>
      <c r="D2989" s="1" t="str">
        <f>IF(MOD(ROW(C2989),D$1)=0,X,"")</f>
        <v/>
      </c>
      <c r="E2989" s="1" t="str">
        <f>IF(MOD(ROW(D2989),E$1)=0,X,"")</f>
        <v/>
      </c>
      <c r="F2989" s="1" t="str">
        <f>IF(MOD(ROW(E2989),F$1)=0,X,"")</f>
        <v/>
      </c>
      <c r="G2989" s="1" t="str">
        <f>IF(MOD(ROW(F2989),G$1)=0,X,"")</f>
        <v/>
      </c>
      <c r="H2989" s="1" t="str">
        <f>IF(MOD(ROW(G2989),H$1)=0,X,"")</f>
        <v/>
      </c>
      <c r="I2989" s="1" t="str">
        <f>IF(MOD(ROW(H2989),I$1)=0,X,"")</f>
        <v/>
      </c>
      <c r="J2989" s="1" t="str">
        <f>IF(MOD(ROW(I2989),J$1)=0,X,"")</f>
        <v/>
      </c>
    </row>
    <row r="2990" spans="1:10" ht="17" x14ac:dyDescent="0.25">
      <c r="A2990" s="1">
        <v>2989</v>
      </c>
      <c r="B2990" s="1" t="str">
        <f>IF(MOD(ROW(A2990),B$1)=0,X,"")</f>
        <v/>
      </c>
      <c r="C2990" s="1" t="str">
        <f>IF(MOD(ROW(B2990),C$1)=0,X,"")</f>
        <v/>
      </c>
      <c r="D2990" s="1" t="str">
        <f>IF(MOD(ROW(C2990),D$1)=0,X,"")</f>
        <v/>
      </c>
      <c r="E2990" s="1" t="e">
        <f>IF(MOD(ROW(D2990),E$1)=0,X,"")</f>
        <v>#NAME?</v>
      </c>
      <c r="F2990" s="1" t="str">
        <f>IF(MOD(ROW(E2990),F$1)=0,X,"")</f>
        <v/>
      </c>
      <c r="G2990" s="1" t="str">
        <f>IF(MOD(ROW(F2990),G$1)=0,X,"")</f>
        <v/>
      </c>
      <c r="H2990" s="1" t="str">
        <f>IF(MOD(ROW(G2990),H$1)=0,X,"")</f>
        <v/>
      </c>
      <c r="I2990" s="1" t="str">
        <f>IF(MOD(ROW(H2990),I$1)=0,X,"")</f>
        <v/>
      </c>
      <c r="J2990" s="1" t="e">
        <f>IF(MOD(ROW(I2990),J$1)=0,X,"")</f>
        <v>#NAME?</v>
      </c>
    </row>
    <row r="2991" spans="1:10" ht="17" x14ac:dyDescent="0.25">
      <c r="A2991">
        <v>2990</v>
      </c>
      <c r="B2991" s="1" t="str">
        <f>IF(MOD(ROW(A2991),B$1)=0,X,"")</f>
        <v/>
      </c>
      <c r="C2991" s="1" t="str">
        <f>IF(MOD(ROW(B2991),C$1)=0,X,"")</f>
        <v/>
      </c>
      <c r="D2991" s="1" t="str">
        <f>IF(MOD(ROW(C2991),D$1)=0,X,"")</f>
        <v/>
      </c>
      <c r="E2991" s="1" t="str">
        <f>IF(MOD(ROW(D2991),E$1)=0,X,"")</f>
        <v/>
      </c>
      <c r="F2991" s="1" t="str">
        <f>IF(MOD(ROW(E2991),F$1)=0,X,"")</f>
        <v/>
      </c>
      <c r="G2991" s="1" t="str">
        <f>IF(MOD(ROW(F2991),G$1)=0,X,"")</f>
        <v/>
      </c>
      <c r="H2991" s="1" t="str">
        <f>IF(MOD(ROW(G2991),H$1)=0,X,"")</f>
        <v/>
      </c>
      <c r="I2991" s="1" t="str">
        <f>IF(MOD(ROW(H2991),I$1)=0,X,"")</f>
        <v/>
      </c>
      <c r="J2991" s="1" t="str">
        <f>IF(MOD(ROW(I2991),J$1)=0,X,"")</f>
        <v/>
      </c>
    </row>
    <row r="2992" spans="1:10" ht="17" x14ac:dyDescent="0.25">
      <c r="A2992" s="1">
        <v>2991</v>
      </c>
      <c r="B2992" s="1" t="str">
        <f>IF(MOD(ROW(A2992),B$1)=0,X,"")</f>
        <v/>
      </c>
      <c r="C2992" s="1" t="str">
        <f>IF(MOD(ROW(B2992),C$1)=0,X,"")</f>
        <v/>
      </c>
      <c r="D2992" s="1" t="str">
        <f>IF(MOD(ROW(C2992),D$1)=0,X,"")</f>
        <v/>
      </c>
      <c r="E2992" s="1" t="str">
        <f>IF(MOD(ROW(D2992),E$1)=0,X,"")</f>
        <v/>
      </c>
      <c r="F2992" s="1" t="e">
        <f>IF(MOD(ROW(E2992),F$1)=0,X,"")</f>
        <v>#NAME?</v>
      </c>
      <c r="G2992" s="1" t="str">
        <f>IF(MOD(ROW(F2992),G$1)=0,X,"")</f>
        <v/>
      </c>
      <c r="H2992" s="1" t="str">
        <f>IF(MOD(ROW(G2992),H$1)=0,X,"")</f>
        <v/>
      </c>
      <c r="I2992" s="1" t="str">
        <f>IF(MOD(ROW(H2992),I$1)=0,X,"")</f>
        <v/>
      </c>
      <c r="J2992" s="1" t="str">
        <f>IF(MOD(ROW(I2992),J$1)=0,X,"")</f>
        <v/>
      </c>
    </row>
    <row r="2993" spans="1:10" ht="17" x14ac:dyDescent="0.25">
      <c r="A2993">
        <v>2992</v>
      </c>
      <c r="B2993" s="1" t="str">
        <f>IF(MOD(ROW(A2993),B$1)=0,X,"")</f>
        <v/>
      </c>
      <c r="C2993" s="1" t="e">
        <f>IF(MOD(ROW(B2993),C$1)=0,X,"")</f>
        <v>#NAME?</v>
      </c>
      <c r="D2993" s="1" t="str">
        <f>IF(MOD(ROW(C2993),D$1)=0,X,"")</f>
        <v/>
      </c>
      <c r="E2993" s="1" t="str">
        <f>IF(MOD(ROW(D2993),E$1)=0,X,"")</f>
        <v/>
      </c>
      <c r="F2993" s="1" t="str">
        <f>IF(MOD(ROW(E2993),F$1)=0,X,"")</f>
        <v/>
      </c>
      <c r="G2993" s="1" t="str">
        <f>IF(MOD(ROW(F2993),G$1)=0,X,"")</f>
        <v/>
      </c>
      <c r="H2993" s="1" t="str">
        <f>IF(MOD(ROW(G2993),H$1)=0,X,"")</f>
        <v/>
      </c>
      <c r="I2993" s="1" t="str">
        <f>IF(MOD(ROW(H2993),I$1)=0,X,"")</f>
        <v/>
      </c>
      <c r="J2993" s="1" t="str">
        <f>IF(MOD(ROW(I2993),J$1)=0,X,"")</f>
        <v/>
      </c>
    </row>
    <row r="2994" spans="1:10" ht="17" x14ac:dyDescent="0.25">
      <c r="A2994" s="1">
        <v>2993</v>
      </c>
      <c r="B2994" s="1" t="str">
        <f>IF(MOD(ROW(A2994),B$1)=0,X,"")</f>
        <v/>
      </c>
      <c r="C2994" s="1" t="str">
        <f>IF(MOD(ROW(B2994),C$1)=0,X,"")</f>
        <v/>
      </c>
      <c r="D2994" s="1" t="str">
        <f>IF(MOD(ROW(C2994),D$1)=0,X,"")</f>
        <v/>
      </c>
      <c r="E2994" s="1" t="str">
        <f>IF(MOD(ROW(D2994),E$1)=0,X,"")</f>
        <v/>
      </c>
      <c r="F2994" s="1" t="str">
        <f>IF(MOD(ROW(E2994),F$1)=0,X,"")</f>
        <v/>
      </c>
      <c r="G2994" s="1" t="str">
        <f>IF(MOD(ROW(F2994),G$1)=0,X,"")</f>
        <v/>
      </c>
      <c r="H2994" s="1" t="str">
        <f>IF(MOD(ROW(G2994),H$1)=0,X,"")</f>
        <v/>
      </c>
      <c r="I2994" s="1" t="str">
        <f>IF(MOD(ROW(H2994),I$1)=0,X,"")</f>
        <v/>
      </c>
      <c r="J2994" s="1" t="str">
        <f>IF(MOD(ROW(I2994),J$1)=0,X,"")</f>
        <v/>
      </c>
    </row>
    <row r="2995" spans="1:10" ht="17" x14ac:dyDescent="0.25">
      <c r="A2995">
        <v>2994</v>
      </c>
      <c r="B2995" s="1" t="str">
        <f>IF(MOD(ROW(A2995),B$1)=0,X,"")</f>
        <v/>
      </c>
      <c r="C2995" s="1" t="str">
        <f>IF(MOD(ROW(B2995),C$1)=0,X,"")</f>
        <v/>
      </c>
      <c r="D2995" s="1" t="str">
        <f>IF(MOD(ROW(C2995),D$1)=0,X,"")</f>
        <v/>
      </c>
      <c r="E2995" s="1" t="str">
        <f>IF(MOD(ROW(D2995),E$1)=0,X,"")</f>
        <v/>
      </c>
      <c r="F2995" s="1" t="str">
        <f>IF(MOD(ROW(E2995),F$1)=0,X,"")</f>
        <v/>
      </c>
      <c r="G2995" s="1" t="str">
        <f>IF(MOD(ROW(F2995),G$1)=0,X,"")</f>
        <v/>
      </c>
      <c r="H2995" s="1" t="str">
        <f>IF(MOD(ROW(G2995),H$1)=0,X,"")</f>
        <v/>
      </c>
      <c r="I2995" s="1" t="str">
        <f>IF(MOD(ROW(H2995),I$1)=0,X,"")</f>
        <v/>
      </c>
      <c r="J2995" s="1" t="str">
        <f>IF(MOD(ROW(I2995),J$1)=0,X,"")</f>
        <v/>
      </c>
    </row>
    <row r="2996" spans="1:10" ht="17" x14ac:dyDescent="0.25">
      <c r="A2996" s="1">
        <v>2995</v>
      </c>
      <c r="B2996" s="1" t="str">
        <f>IF(MOD(ROW(A2996),B$1)=0,X,"")</f>
        <v/>
      </c>
      <c r="C2996" s="1" t="str">
        <f>IF(MOD(ROW(B2996),C$1)=0,X,"")</f>
        <v/>
      </c>
      <c r="D2996" s="1" t="str">
        <f>IF(MOD(ROW(C2996),D$1)=0,X,"")</f>
        <v/>
      </c>
      <c r="E2996" s="1" t="str">
        <f>IF(MOD(ROW(D2996),E$1)=0,X,"")</f>
        <v/>
      </c>
      <c r="F2996" s="1" t="str">
        <f>IF(MOD(ROW(E2996),F$1)=0,X,"")</f>
        <v/>
      </c>
      <c r="G2996" s="1" t="str">
        <f>IF(MOD(ROW(F2996),G$1)=0,X,"")</f>
        <v/>
      </c>
      <c r="H2996" s="1" t="str">
        <f>IF(MOD(ROW(G2996),H$1)=0,X,"")</f>
        <v/>
      </c>
      <c r="I2996" s="1" t="str">
        <f>IF(MOD(ROW(H2996),I$1)=0,X,"")</f>
        <v/>
      </c>
      <c r="J2996" s="1" t="str">
        <f>IF(MOD(ROW(I2996),J$1)=0,X,"")</f>
        <v/>
      </c>
    </row>
    <row r="2997" spans="1:10" ht="17" x14ac:dyDescent="0.25">
      <c r="A2997">
        <v>2996</v>
      </c>
      <c r="B2997" s="1" t="str">
        <f>IF(MOD(ROW(A2997),B$1)=0,X,"")</f>
        <v/>
      </c>
      <c r="C2997" s="1" t="str">
        <f>IF(MOD(ROW(B2997),C$1)=0,X,"")</f>
        <v/>
      </c>
      <c r="D2997" s="1" t="str">
        <f>IF(MOD(ROW(C2997),D$1)=0,X,"")</f>
        <v/>
      </c>
      <c r="E2997" s="1" t="str">
        <f>IF(MOD(ROW(D2997),E$1)=0,X,"")</f>
        <v/>
      </c>
      <c r="F2997" s="1" t="str">
        <f>IF(MOD(ROW(E2997),F$1)=0,X,"")</f>
        <v/>
      </c>
      <c r="G2997" s="1" t="str">
        <f>IF(MOD(ROW(F2997),G$1)=0,X,"")</f>
        <v/>
      </c>
      <c r="H2997" s="1" t="str">
        <f>IF(MOD(ROW(G2997),H$1)=0,X,"")</f>
        <v/>
      </c>
      <c r="I2997" s="1" t="e">
        <f>IF(MOD(ROW(H2997),I$1)=0,X,"")</f>
        <v>#NAME?</v>
      </c>
      <c r="J2997" s="1" t="str">
        <f>IF(MOD(ROW(I2997),J$1)=0,X,"")</f>
        <v/>
      </c>
    </row>
    <row r="2998" spans="1:10" ht="17" x14ac:dyDescent="0.25">
      <c r="A2998" s="1">
        <v>2997</v>
      </c>
      <c r="B2998" s="1" t="str">
        <f>IF(MOD(ROW(A2998),B$1)=0,X,"")</f>
        <v/>
      </c>
      <c r="C2998" s="1" t="str">
        <f>IF(MOD(ROW(B2998),C$1)=0,X,"")</f>
        <v/>
      </c>
      <c r="D2998" s="1" t="str">
        <f>IF(MOD(ROW(C2998),D$1)=0,X,"")</f>
        <v/>
      </c>
      <c r="E2998" s="1" t="str">
        <f>IF(MOD(ROW(D2998),E$1)=0,X,"")</f>
        <v/>
      </c>
      <c r="F2998" s="1" t="str">
        <f>IF(MOD(ROW(E2998),F$1)=0,X,"")</f>
        <v/>
      </c>
      <c r="G2998" s="1" t="str">
        <f>IF(MOD(ROW(F2998),G$1)=0,X,"")</f>
        <v/>
      </c>
      <c r="H2998" s="1" t="str">
        <f>IF(MOD(ROW(G2998),H$1)=0,X,"")</f>
        <v/>
      </c>
      <c r="I2998" s="1" t="str">
        <f>IF(MOD(ROW(H2998),I$1)=0,X,"")</f>
        <v/>
      </c>
      <c r="J2998" s="1" t="str">
        <f>IF(MOD(ROW(I2998),J$1)=0,X,"")</f>
        <v/>
      </c>
    </row>
    <row r="2999" spans="1:10" ht="17" x14ac:dyDescent="0.25">
      <c r="A2999">
        <v>2998</v>
      </c>
      <c r="B2999" s="1" t="str">
        <f>IF(MOD(ROW(A2999),B$1)=0,X,"")</f>
        <v/>
      </c>
      <c r="C2999" s="1" t="str">
        <f>IF(MOD(ROW(B2999),C$1)=0,X,"")</f>
        <v/>
      </c>
      <c r="D2999" s="1" t="str">
        <f>IF(MOD(ROW(C2999),D$1)=0,X,"")</f>
        <v/>
      </c>
      <c r="E2999" s="1" t="str">
        <f>IF(MOD(ROW(D2999),E$1)=0,X,"")</f>
        <v/>
      </c>
      <c r="F2999" s="1" t="str">
        <f>IF(MOD(ROW(E2999),F$1)=0,X,"")</f>
        <v/>
      </c>
      <c r="G2999" s="1" t="str">
        <f>IF(MOD(ROW(F2999),G$1)=0,X,"")</f>
        <v/>
      </c>
      <c r="H2999" s="1" t="str">
        <f>IF(MOD(ROW(G2999),H$1)=0,X,"")</f>
        <v/>
      </c>
      <c r="I2999" s="1" t="str">
        <f>IF(MOD(ROW(H2999),I$1)=0,X,"")</f>
        <v/>
      </c>
      <c r="J2999" s="1" t="str">
        <f>IF(MOD(ROW(I2999),J$1)=0,X,"")</f>
        <v/>
      </c>
    </row>
    <row r="3000" spans="1:10" ht="17" x14ac:dyDescent="0.25">
      <c r="A3000" s="1">
        <v>2999</v>
      </c>
      <c r="B3000" s="1" t="str">
        <f>IF(MOD(ROW(A3000),B$1)=0,X,"")</f>
        <v/>
      </c>
      <c r="C3000" s="1" t="str">
        <f>IF(MOD(ROW(B3000),C$1)=0,X,"")</f>
        <v/>
      </c>
      <c r="D3000" s="1" t="str">
        <f>IF(MOD(ROW(C3000),D$1)=0,X,"")</f>
        <v/>
      </c>
      <c r="E3000" s="1" t="str">
        <f>IF(MOD(ROW(D3000),E$1)=0,X,"")</f>
        <v/>
      </c>
      <c r="F3000" s="1" t="str">
        <f>IF(MOD(ROW(E3000),F$1)=0,X,"")</f>
        <v/>
      </c>
      <c r="G3000" s="1" t="str">
        <f>IF(MOD(ROW(F3000),G$1)=0,X,"")</f>
        <v/>
      </c>
      <c r="H3000" s="1" t="str">
        <f>IF(MOD(ROW(G3000),H$1)=0,X,"")</f>
        <v/>
      </c>
      <c r="I3000" s="1" t="str">
        <f>IF(MOD(ROW(H3000),I$1)=0,X,"")</f>
        <v/>
      </c>
      <c r="J3000" s="1" t="str">
        <f>IF(MOD(ROW(I3000),J$1)=0,X,"")</f>
        <v/>
      </c>
    </row>
    <row r="3001" spans="1:10" ht="17" x14ac:dyDescent="0.25">
      <c r="A3001">
        <v>3000</v>
      </c>
      <c r="B3001" s="1" t="str">
        <f>IF(MOD(ROW(A3001),B$1)=0,X,"")</f>
        <v/>
      </c>
      <c r="C3001" s="1" t="str">
        <f>IF(MOD(ROW(B3001),C$1)=0,X,"")</f>
        <v/>
      </c>
      <c r="D3001" s="1" t="str">
        <f>IF(MOD(ROW(C3001),D$1)=0,X,"")</f>
        <v/>
      </c>
      <c r="E3001" s="1" t="str">
        <f>IF(MOD(ROW(D3001),E$1)=0,X,"")</f>
        <v/>
      </c>
      <c r="F3001" s="1" t="str">
        <f>IF(MOD(ROW(E3001),F$1)=0,X,"")</f>
        <v/>
      </c>
      <c r="G3001" s="1" t="str">
        <f>IF(MOD(ROW(F3001),G$1)=0,X,"")</f>
        <v/>
      </c>
      <c r="H3001" s="1" t="str">
        <f>IF(MOD(ROW(G3001),H$1)=0,X,"")</f>
        <v/>
      </c>
      <c r="I3001" s="1" t="str">
        <f>IF(MOD(ROW(H3001),I$1)=0,X,"")</f>
        <v/>
      </c>
      <c r="J3001" s="1" t="str">
        <f>IF(MOD(ROW(I3001),J$1)=0,X,"")</f>
        <v/>
      </c>
    </row>
    <row r="3002" spans="1:10" ht="17" x14ac:dyDescent="0.25">
      <c r="A3002" s="1">
        <v>3001</v>
      </c>
      <c r="B3002" s="1" t="e">
        <f>IF(MOD(ROW(A3002),B$1)=0,X,"")</f>
        <v>#NAME?</v>
      </c>
      <c r="C3002" s="1" t="str">
        <f>IF(MOD(ROW(B3002),C$1)=0,X,"")</f>
        <v/>
      </c>
      <c r="D3002" s="1" t="str">
        <f>IF(MOD(ROW(C3002),D$1)=0,X,"")</f>
        <v/>
      </c>
      <c r="E3002" s="1" t="str">
        <f>IF(MOD(ROW(D3002),E$1)=0,X,"")</f>
        <v/>
      </c>
      <c r="F3002" s="1" t="str">
        <f>IF(MOD(ROW(E3002),F$1)=0,X,"")</f>
        <v/>
      </c>
      <c r="G3002" s="1" t="str">
        <f>IF(MOD(ROW(F3002),G$1)=0,X,"")</f>
        <v/>
      </c>
      <c r="H3002" s="1" t="str">
        <f>IF(MOD(ROW(G3002),H$1)=0,X,"")</f>
        <v/>
      </c>
      <c r="I3002" s="1" t="str">
        <f>IF(MOD(ROW(H3002),I$1)=0,X,"")</f>
        <v/>
      </c>
      <c r="J3002" s="1" t="str">
        <f>IF(MOD(ROW(I3002),J$1)=0,X,"")</f>
        <v/>
      </c>
    </row>
    <row r="3003" spans="1:10" ht="17" x14ac:dyDescent="0.25">
      <c r="A3003">
        <v>3002</v>
      </c>
      <c r="B3003" s="1" t="str">
        <f>IF(MOD(ROW(A3003),B$1)=0,X,"")</f>
        <v/>
      </c>
      <c r="C3003" s="1" t="str">
        <f>IF(MOD(ROW(B3003),C$1)=0,X,"")</f>
        <v/>
      </c>
      <c r="D3003" s="1" t="str">
        <f>IF(MOD(ROW(C3003),D$1)=0,X,"")</f>
        <v/>
      </c>
      <c r="E3003" s="1" t="e">
        <f>IF(MOD(ROW(D3003),E$1)=0,X,"")</f>
        <v>#NAME?</v>
      </c>
      <c r="F3003" s="1" t="str">
        <f>IF(MOD(ROW(E3003),F$1)=0,X,"")</f>
        <v/>
      </c>
      <c r="G3003" s="1" t="str">
        <f>IF(MOD(ROW(F3003),G$1)=0,X,"")</f>
        <v/>
      </c>
      <c r="H3003" s="1" t="str">
        <f>IF(MOD(ROW(G3003),H$1)=0,X,"")</f>
        <v/>
      </c>
      <c r="I3003" s="1" t="str">
        <f>IF(MOD(ROW(H3003),I$1)=0,X,"")</f>
        <v/>
      </c>
      <c r="J3003" s="1" t="str">
        <f>IF(MOD(ROW(I3003),J$1)=0,X,"")</f>
        <v/>
      </c>
    </row>
    <row r="3004" spans="1:10" ht="17" x14ac:dyDescent="0.25">
      <c r="A3004" s="1">
        <v>3003</v>
      </c>
      <c r="B3004" s="1" t="str">
        <f>IF(MOD(ROW(A3004),B$1)=0,X,"")</f>
        <v/>
      </c>
      <c r="C3004" s="1" t="str">
        <f>IF(MOD(ROW(B3004),C$1)=0,X,"")</f>
        <v/>
      </c>
      <c r="D3004" s="1" t="str">
        <f>IF(MOD(ROW(C3004),D$1)=0,X,"")</f>
        <v/>
      </c>
      <c r="E3004" s="1" t="str">
        <f>IF(MOD(ROW(D3004),E$1)=0,X,"")</f>
        <v/>
      </c>
      <c r="F3004" s="1" t="str">
        <f>IF(MOD(ROW(E3004),F$1)=0,X,"")</f>
        <v/>
      </c>
      <c r="G3004" s="1" t="str">
        <f>IF(MOD(ROW(F3004),G$1)=0,X,"")</f>
        <v/>
      </c>
      <c r="H3004" s="1" t="str">
        <f>IF(MOD(ROW(G3004),H$1)=0,X,"")</f>
        <v/>
      </c>
      <c r="I3004" s="1" t="str">
        <f>IF(MOD(ROW(H3004),I$1)=0,X,"")</f>
        <v/>
      </c>
      <c r="J3004" s="1" t="str">
        <f>IF(MOD(ROW(I3004),J$1)=0,X,"")</f>
        <v/>
      </c>
    </row>
    <row r="3005" spans="1:10" ht="17" x14ac:dyDescent="0.25">
      <c r="A3005">
        <v>3004</v>
      </c>
      <c r="B3005" s="1" t="str">
        <f>IF(MOD(ROW(A3005),B$1)=0,X,"")</f>
        <v/>
      </c>
      <c r="C3005" s="1" t="str">
        <f>IF(MOD(ROW(B3005),C$1)=0,X,"")</f>
        <v/>
      </c>
      <c r="D3005" s="1" t="str">
        <f>IF(MOD(ROW(C3005),D$1)=0,X,"")</f>
        <v/>
      </c>
      <c r="E3005" s="1" t="str">
        <f>IF(MOD(ROW(D3005),E$1)=0,X,"")</f>
        <v/>
      </c>
      <c r="F3005" s="1" t="str">
        <f>IF(MOD(ROW(E3005),F$1)=0,X,"")</f>
        <v/>
      </c>
      <c r="G3005" s="1" t="str">
        <f>IF(MOD(ROW(F3005),G$1)=0,X,"")</f>
        <v/>
      </c>
      <c r="H3005" s="1" t="str">
        <f>IF(MOD(ROW(G3005),H$1)=0,X,"")</f>
        <v/>
      </c>
      <c r="I3005" s="1" t="str">
        <f>IF(MOD(ROW(H3005),I$1)=0,X,"")</f>
        <v/>
      </c>
      <c r="J3005" s="1" t="str">
        <f>IF(MOD(ROW(I3005),J$1)=0,X,"")</f>
        <v/>
      </c>
    </row>
    <row r="3006" spans="1:10" ht="17" x14ac:dyDescent="0.25">
      <c r="A3006" s="1">
        <v>3005</v>
      </c>
      <c r="B3006" s="1" t="str">
        <f>IF(MOD(ROW(A3006),B$1)=0,X,"")</f>
        <v/>
      </c>
      <c r="C3006" s="1" t="str">
        <f>IF(MOD(ROW(B3006),C$1)=0,X,"")</f>
        <v/>
      </c>
      <c r="D3006" s="1" t="str">
        <f>IF(MOD(ROW(C3006),D$1)=0,X,"")</f>
        <v/>
      </c>
      <c r="E3006" s="1" t="str">
        <f>IF(MOD(ROW(D3006),E$1)=0,X,"")</f>
        <v/>
      </c>
      <c r="F3006" s="1" t="str">
        <f>IF(MOD(ROW(E3006),F$1)=0,X,"")</f>
        <v/>
      </c>
      <c r="G3006" s="1" t="str">
        <f>IF(MOD(ROW(F3006),G$1)=0,X,"")</f>
        <v/>
      </c>
      <c r="H3006" s="1" t="str">
        <f>IF(MOD(ROW(G3006),H$1)=0,X,"")</f>
        <v/>
      </c>
      <c r="I3006" s="1" t="str">
        <f>IF(MOD(ROW(H3006),I$1)=0,X,"")</f>
        <v/>
      </c>
      <c r="J3006" s="1" t="str">
        <f>IF(MOD(ROW(I3006),J$1)=0,X,"")</f>
        <v/>
      </c>
    </row>
    <row r="3007" spans="1:10" ht="17" x14ac:dyDescent="0.25">
      <c r="A3007">
        <v>3006</v>
      </c>
      <c r="B3007" s="1" t="str">
        <f>IF(MOD(ROW(A3007),B$1)=0,X,"")</f>
        <v/>
      </c>
      <c r="C3007" s="1" t="str">
        <f>IF(MOD(ROW(B3007),C$1)=0,X,"")</f>
        <v/>
      </c>
      <c r="D3007" s="1" t="str">
        <f>IF(MOD(ROW(C3007),D$1)=0,X,"")</f>
        <v/>
      </c>
      <c r="E3007" s="1" t="str">
        <f>IF(MOD(ROW(D3007),E$1)=0,X,"")</f>
        <v/>
      </c>
      <c r="F3007" s="1" t="str">
        <f>IF(MOD(ROW(E3007),F$1)=0,X,"")</f>
        <v/>
      </c>
      <c r="G3007" s="1" t="str">
        <f>IF(MOD(ROW(F3007),G$1)=0,X,"")</f>
        <v/>
      </c>
      <c r="H3007" s="1" t="str">
        <f>IF(MOD(ROW(G3007),H$1)=0,X,"")</f>
        <v/>
      </c>
      <c r="I3007" s="1" t="str">
        <f>IF(MOD(ROW(H3007),I$1)=0,X,"")</f>
        <v/>
      </c>
      <c r="J3007" s="1" t="str">
        <f>IF(MOD(ROW(I3007),J$1)=0,X,"")</f>
        <v/>
      </c>
    </row>
    <row r="3008" spans="1:10" ht="17" x14ac:dyDescent="0.25">
      <c r="A3008" s="1">
        <v>3007</v>
      </c>
      <c r="B3008" s="1" t="str">
        <f>IF(MOD(ROW(A3008),B$1)=0,X,"")</f>
        <v/>
      </c>
      <c r="C3008" s="1" t="str">
        <f>IF(MOD(ROW(B3008),C$1)=0,X,"")</f>
        <v/>
      </c>
      <c r="D3008" s="1" t="str">
        <f>IF(MOD(ROW(C3008),D$1)=0,X,"")</f>
        <v/>
      </c>
      <c r="E3008" s="1" t="str">
        <f>IF(MOD(ROW(D3008),E$1)=0,X,"")</f>
        <v/>
      </c>
      <c r="F3008" s="1" t="str">
        <f>IF(MOD(ROW(E3008),F$1)=0,X,"")</f>
        <v/>
      </c>
      <c r="G3008" s="1" t="str">
        <f>IF(MOD(ROW(F3008),G$1)=0,X,"")</f>
        <v/>
      </c>
      <c r="H3008" s="1" t="str">
        <f>IF(MOD(ROW(G3008),H$1)=0,X,"")</f>
        <v/>
      </c>
      <c r="I3008" s="1" t="str">
        <f>IF(MOD(ROW(H3008),I$1)=0,X,"")</f>
        <v/>
      </c>
      <c r="J3008" s="1" t="str">
        <f>IF(MOD(ROW(I3008),J$1)=0,X,"")</f>
        <v/>
      </c>
    </row>
    <row r="3009" spans="1:10" ht="17" x14ac:dyDescent="0.25">
      <c r="A3009">
        <v>3008</v>
      </c>
      <c r="B3009" s="1" t="str">
        <f>IF(MOD(ROW(A3009),B$1)=0,X,"")</f>
        <v/>
      </c>
      <c r="C3009" s="1" t="str">
        <f>IF(MOD(ROW(B3009),C$1)=0,X,"")</f>
        <v/>
      </c>
      <c r="D3009" s="1" t="str">
        <f>IF(MOD(ROW(C3009),D$1)=0,X,"")</f>
        <v/>
      </c>
      <c r="E3009" s="1" t="str">
        <f>IF(MOD(ROW(D3009),E$1)=0,X,"")</f>
        <v/>
      </c>
      <c r="F3009" s="1" t="e">
        <f>IF(MOD(ROW(E3009),F$1)=0,X,"")</f>
        <v>#NAME?</v>
      </c>
      <c r="G3009" s="1" t="str">
        <f>IF(MOD(ROW(F3009),G$1)=0,X,"")</f>
        <v/>
      </c>
      <c r="H3009" s="1" t="str">
        <f>IF(MOD(ROW(G3009),H$1)=0,X,"")</f>
        <v/>
      </c>
      <c r="I3009" s="1" t="str">
        <f>IF(MOD(ROW(H3009),I$1)=0,X,"")</f>
        <v/>
      </c>
      <c r="J3009" s="1" t="str">
        <f>IF(MOD(ROW(I3009),J$1)=0,X,"")</f>
        <v/>
      </c>
    </row>
    <row r="3010" spans="1:10" ht="17" x14ac:dyDescent="0.25">
      <c r="A3010" s="1">
        <v>3009</v>
      </c>
      <c r="B3010" s="1" t="str">
        <f>IF(MOD(ROW(A3010),B$1)=0,X,"")</f>
        <v/>
      </c>
      <c r="C3010" s="1" t="str">
        <f>IF(MOD(ROW(B3010),C$1)=0,X,"")</f>
        <v/>
      </c>
      <c r="D3010" s="1" t="str">
        <f>IF(MOD(ROW(C3010),D$1)=0,X,"")</f>
        <v/>
      </c>
      <c r="E3010" s="1" t="str">
        <f>IF(MOD(ROW(D3010),E$1)=0,X,"")</f>
        <v/>
      </c>
      <c r="F3010" s="1" t="str">
        <f>IF(MOD(ROW(E3010),F$1)=0,X,"")</f>
        <v/>
      </c>
      <c r="G3010" s="1" t="str">
        <f>IF(MOD(ROW(F3010),G$1)=0,X,"")</f>
        <v/>
      </c>
      <c r="H3010" s="1" t="str">
        <f>IF(MOD(ROW(G3010),H$1)=0,X,"")</f>
        <v/>
      </c>
      <c r="I3010" s="1" t="str">
        <f>IF(MOD(ROW(H3010),I$1)=0,X,"")</f>
        <v/>
      </c>
      <c r="J3010" s="1" t="str">
        <f>IF(MOD(ROW(I3010),J$1)=0,X,"")</f>
        <v/>
      </c>
    </row>
    <row r="3011" spans="1:10" ht="17" x14ac:dyDescent="0.25">
      <c r="A3011">
        <v>3010</v>
      </c>
      <c r="B3011" s="1" t="str">
        <f>IF(MOD(ROW(A3011),B$1)=0,X,"")</f>
        <v/>
      </c>
      <c r="C3011" s="1" t="str">
        <f>IF(MOD(ROW(B3011),C$1)=0,X,"")</f>
        <v/>
      </c>
      <c r="D3011" s="1" t="str">
        <f>IF(MOD(ROW(C3011),D$1)=0,X,"")</f>
        <v/>
      </c>
      <c r="E3011" s="1" t="str">
        <f>IF(MOD(ROW(D3011),E$1)=0,X,"")</f>
        <v/>
      </c>
      <c r="F3011" s="1" t="str">
        <f>IF(MOD(ROW(E3011),F$1)=0,X,"")</f>
        <v/>
      </c>
      <c r="G3011" s="1" t="str">
        <f>IF(MOD(ROW(F3011),G$1)=0,X,"")</f>
        <v/>
      </c>
      <c r="H3011" s="1" t="str">
        <f>IF(MOD(ROW(G3011),H$1)=0,X,"")</f>
        <v/>
      </c>
      <c r="I3011" s="1" t="str">
        <f>IF(MOD(ROW(H3011),I$1)=0,X,"")</f>
        <v/>
      </c>
      <c r="J3011" s="1" t="str">
        <f>IF(MOD(ROW(I3011),J$1)=0,X,"")</f>
        <v/>
      </c>
    </row>
    <row r="3012" spans="1:10" ht="17" x14ac:dyDescent="0.25">
      <c r="A3012" s="1">
        <v>3011</v>
      </c>
      <c r="B3012" s="1" t="str">
        <f>IF(MOD(ROW(A3012),B$1)=0,X,"")</f>
        <v/>
      </c>
      <c r="C3012" s="1" t="str">
        <f>IF(MOD(ROW(B3012),C$1)=0,X,"")</f>
        <v/>
      </c>
      <c r="D3012" s="1" t="str">
        <f>IF(MOD(ROW(C3012),D$1)=0,X,"")</f>
        <v/>
      </c>
      <c r="E3012" s="1" t="str">
        <f>IF(MOD(ROW(D3012),E$1)=0,X,"")</f>
        <v/>
      </c>
      <c r="F3012" s="1" t="str">
        <f>IF(MOD(ROW(E3012),F$1)=0,X,"")</f>
        <v/>
      </c>
      <c r="G3012" s="1" t="str">
        <f>IF(MOD(ROW(F3012),G$1)=0,X,"")</f>
        <v/>
      </c>
      <c r="H3012" s="1" t="str">
        <f>IF(MOD(ROW(G3012),H$1)=0,X,"")</f>
        <v/>
      </c>
      <c r="I3012" s="1" t="str">
        <f>IF(MOD(ROW(H3012),I$1)=0,X,"")</f>
        <v/>
      </c>
      <c r="J3012" s="1" t="str">
        <f>IF(MOD(ROW(I3012),J$1)=0,X,"")</f>
        <v/>
      </c>
    </row>
    <row r="3013" spans="1:10" ht="17" x14ac:dyDescent="0.25">
      <c r="A3013">
        <v>3012</v>
      </c>
      <c r="B3013" s="1" t="str">
        <f>IF(MOD(ROW(A3013),B$1)=0,X,"")</f>
        <v/>
      </c>
      <c r="C3013" s="1" t="str">
        <f>IF(MOD(ROW(B3013),C$1)=0,X,"")</f>
        <v/>
      </c>
      <c r="D3013" s="1" t="str">
        <f>IF(MOD(ROW(C3013),D$1)=0,X,"")</f>
        <v/>
      </c>
      <c r="E3013" s="1" t="str">
        <f>IF(MOD(ROW(D3013),E$1)=0,X,"")</f>
        <v/>
      </c>
      <c r="F3013" s="1" t="str">
        <f>IF(MOD(ROW(E3013),F$1)=0,X,"")</f>
        <v/>
      </c>
      <c r="G3013" s="1" t="str">
        <f>IF(MOD(ROW(F3013),G$1)=0,X,"")</f>
        <v/>
      </c>
      <c r="H3013" s="1" t="str">
        <f>IF(MOD(ROW(G3013),H$1)=0,X,"")</f>
        <v/>
      </c>
      <c r="I3013" s="1" t="str">
        <f>IF(MOD(ROW(H3013),I$1)=0,X,"")</f>
        <v/>
      </c>
      <c r="J3013" s="1" t="e">
        <f>IF(MOD(ROW(I3013),J$1)=0,X,"")</f>
        <v>#NAME?</v>
      </c>
    </row>
    <row r="3014" spans="1:10" ht="17" x14ac:dyDescent="0.25">
      <c r="A3014" s="1">
        <v>3013</v>
      </c>
      <c r="B3014" s="1" t="str">
        <f>IF(MOD(ROW(A3014),B$1)=0,X,"")</f>
        <v/>
      </c>
      <c r="C3014" s="1" t="str">
        <f>IF(MOD(ROW(B3014),C$1)=0,X,"")</f>
        <v/>
      </c>
      <c r="D3014" s="1" t="str">
        <f>IF(MOD(ROW(C3014),D$1)=0,X,"")</f>
        <v/>
      </c>
      <c r="E3014" s="1" t="str">
        <f>IF(MOD(ROW(D3014),E$1)=0,X,"")</f>
        <v/>
      </c>
      <c r="F3014" s="1" t="str">
        <f>IF(MOD(ROW(E3014),F$1)=0,X,"")</f>
        <v/>
      </c>
      <c r="G3014" s="1" t="str">
        <f>IF(MOD(ROW(F3014),G$1)=0,X,"")</f>
        <v/>
      </c>
      <c r="H3014" s="1" t="str">
        <f>IF(MOD(ROW(G3014),H$1)=0,X,"")</f>
        <v/>
      </c>
      <c r="I3014" s="1" t="str">
        <f>IF(MOD(ROW(H3014),I$1)=0,X,"")</f>
        <v/>
      </c>
      <c r="J3014" s="1" t="str">
        <f>IF(MOD(ROW(I3014),J$1)=0,X,"")</f>
        <v/>
      </c>
    </row>
    <row r="3015" spans="1:10" ht="17" x14ac:dyDescent="0.25">
      <c r="A3015">
        <v>3014</v>
      </c>
      <c r="B3015" s="1" t="str">
        <f>IF(MOD(ROW(A3015),B$1)=0,X,"")</f>
        <v/>
      </c>
      <c r="C3015" s="1" t="str">
        <f>IF(MOD(ROW(B3015),C$1)=0,X,"")</f>
        <v/>
      </c>
      <c r="D3015" s="1" t="str">
        <f>IF(MOD(ROW(C3015),D$1)=0,X,"")</f>
        <v/>
      </c>
      <c r="E3015" s="1" t="str">
        <f>IF(MOD(ROW(D3015),E$1)=0,X,"")</f>
        <v/>
      </c>
      <c r="F3015" s="1" t="str">
        <f>IF(MOD(ROW(E3015),F$1)=0,X,"")</f>
        <v/>
      </c>
      <c r="G3015" s="1" t="str">
        <f>IF(MOD(ROW(F3015),G$1)=0,X,"")</f>
        <v/>
      </c>
      <c r="H3015" s="1" t="str">
        <f>IF(MOD(ROW(G3015),H$1)=0,X,"")</f>
        <v/>
      </c>
      <c r="I3015" s="1" t="str">
        <f>IF(MOD(ROW(H3015),I$1)=0,X,"")</f>
        <v/>
      </c>
      <c r="J3015" s="1" t="str">
        <f>IF(MOD(ROW(I3015),J$1)=0,X,"")</f>
        <v/>
      </c>
    </row>
    <row r="3016" spans="1:10" ht="17" x14ac:dyDescent="0.25">
      <c r="A3016" s="1">
        <v>3015</v>
      </c>
      <c r="B3016" s="1" t="str">
        <f>IF(MOD(ROW(A3016),B$1)=0,X,"")</f>
        <v/>
      </c>
      <c r="C3016" s="1" t="str">
        <f>IF(MOD(ROW(B3016),C$1)=0,X,"")</f>
        <v/>
      </c>
      <c r="D3016" s="1" t="str">
        <f>IF(MOD(ROW(C3016),D$1)=0,X,"")</f>
        <v/>
      </c>
      <c r="E3016" s="1" t="e">
        <f>IF(MOD(ROW(D3016),E$1)=0,X,"")</f>
        <v>#NAME?</v>
      </c>
      <c r="F3016" s="1" t="str">
        <f>IF(MOD(ROW(E3016),F$1)=0,X,"")</f>
        <v/>
      </c>
      <c r="G3016" s="1" t="e">
        <f>IF(MOD(ROW(F3016),G$1)=0,X,"")</f>
        <v>#NAME?</v>
      </c>
      <c r="H3016" s="1" t="str">
        <f>IF(MOD(ROW(G3016),H$1)=0,X,"")</f>
        <v/>
      </c>
      <c r="I3016" s="1" t="str">
        <f>IF(MOD(ROW(H3016),I$1)=0,X,"")</f>
        <v/>
      </c>
      <c r="J3016" s="1" t="str">
        <f>IF(MOD(ROW(I3016),J$1)=0,X,"")</f>
        <v/>
      </c>
    </row>
    <row r="3017" spans="1:10" ht="17" x14ac:dyDescent="0.25">
      <c r="A3017">
        <v>3016</v>
      </c>
      <c r="B3017" s="1" t="str">
        <f>IF(MOD(ROW(A3017),B$1)=0,X,"")</f>
        <v/>
      </c>
      <c r="C3017" s="1" t="str">
        <f>IF(MOD(ROW(B3017),C$1)=0,X,"")</f>
        <v/>
      </c>
      <c r="D3017" s="1" t="str">
        <f>IF(MOD(ROW(C3017),D$1)=0,X,"")</f>
        <v/>
      </c>
      <c r="E3017" s="1" t="str">
        <f>IF(MOD(ROW(D3017),E$1)=0,X,"")</f>
        <v/>
      </c>
      <c r="F3017" s="1" t="str">
        <f>IF(MOD(ROW(E3017),F$1)=0,X,"")</f>
        <v/>
      </c>
      <c r="G3017" s="1" t="str">
        <f>IF(MOD(ROW(F3017),G$1)=0,X,"")</f>
        <v/>
      </c>
      <c r="H3017" s="1" t="str">
        <f>IF(MOD(ROW(G3017),H$1)=0,X,"")</f>
        <v/>
      </c>
      <c r="I3017" s="1" t="str">
        <f>IF(MOD(ROW(H3017),I$1)=0,X,"")</f>
        <v/>
      </c>
      <c r="J3017" s="1" t="str">
        <f>IF(MOD(ROW(I3017),J$1)=0,X,"")</f>
        <v/>
      </c>
    </row>
    <row r="3018" spans="1:10" ht="17" x14ac:dyDescent="0.25">
      <c r="A3018" s="1">
        <v>3017</v>
      </c>
      <c r="B3018" s="1" t="str">
        <f>IF(MOD(ROW(A3018),B$1)=0,X,"")</f>
        <v/>
      </c>
      <c r="C3018" s="1" t="str">
        <f>IF(MOD(ROW(B3018),C$1)=0,X,"")</f>
        <v/>
      </c>
      <c r="D3018" s="1" t="str">
        <f>IF(MOD(ROW(C3018),D$1)=0,X,"")</f>
        <v/>
      </c>
      <c r="E3018" s="1" t="str">
        <f>IF(MOD(ROW(D3018),E$1)=0,X,"")</f>
        <v/>
      </c>
      <c r="F3018" s="1" t="str">
        <f>IF(MOD(ROW(E3018),F$1)=0,X,"")</f>
        <v/>
      </c>
      <c r="G3018" s="1" t="str">
        <f>IF(MOD(ROW(F3018),G$1)=0,X,"")</f>
        <v/>
      </c>
      <c r="H3018" s="1" t="str">
        <f>IF(MOD(ROW(G3018),H$1)=0,X,"")</f>
        <v/>
      </c>
      <c r="I3018" s="1" t="str">
        <f>IF(MOD(ROW(H3018),I$1)=0,X,"")</f>
        <v/>
      </c>
      <c r="J3018" s="1" t="str">
        <f>IF(MOD(ROW(I3018),J$1)=0,X,"")</f>
        <v/>
      </c>
    </row>
    <row r="3019" spans="1:10" ht="17" x14ac:dyDescent="0.25">
      <c r="A3019">
        <v>3018</v>
      </c>
      <c r="B3019" s="1" t="str">
        <f>IF(MOD(ROW(A3019),B$1)=0,X,"")</f>
        <v/>
      </c>
      <c r="C3019" s="1" t="str">
        <f>IF(MOD(ROW(B3019),C$1)=0,X,"")</f>
        <v/>
      </c>
      <c r="D3019" s="1" t="str">
        <f>IF(MOD(ROW(C3019),D$1)=0,X,"")</f>
        <v/>
      </c>
      <c r="E3019" s="1" t="str">
        <f>IF(MOD(ROW(D3019),E$1)=0,X,"")</f>
        <v/>
      </c>
      <c r="F3019" s="1" t="str">
        <f>IF(MOD(ROW(E3019),F$1)=0,X,"")</f>
        <v/>
      </c>
      <c r="G3019" s="1" t="str">
        <f>IF(MOD(ROW(F3019),G$1)=0,X,"")</f>
        <v/>
      </c>
      <c r="H3019" s="1" t="str">
        <f>IF(MOD(ROW(G3019),H$1)=0,X,"")</f>
        <v/>
      </c>
      <c r="I3019" s="1" t="str">
        <f>IF(MOD(ROW(H3019),I$1)=0,X,"")</f>
        <v/>
      </c>
      <c r="J3019" s="1" t="str">
        <f>IF(MOD(ROW(I3019),J$1)=0,X,"")</f>
        <v/>
      </c>
    </row>
    <row r="3020" spans="1:10" ht="17" x14ac:dyDescent="0.25">
      <c r="A3020" s="1">
        <v>3019</v>
      </c>
      <c r="B3020" s="1" t="str">
        <f>IF(MOD(ROW(A3020),B$1)=0,X,"")</f>
        <v/>
      </c>
      <c r="C3020" s="1" t="str">
        <f>IF(MOD(ROW(B3020),C$1)=0,X,"")</f>
        <v/>
      </c>
      <c r="D3020" s="1" t="str">
        <f>IF(MOD(ROW(C3020),D$1)=0,X,"")</f>
        <v/>
      </c>
      <c r="E3020" s="1" t="str">
        <f>IF(MOD(ROW(D3020),E$1)=0,X,"")</f>
        <v/>
      </c>
      <c r="F3020" s="1" t="str">
        <f>IF(MOD(ROW(E3020),F$1)=0,X,"")</f>
        <v/>
      </c>
      <c r="G3020" s="1" t="str">
        <f>IF(MOD(ROW(F3020),G$1)=0,X,"")</f>
        <v/>
      </c>
      <c r="H3020" s="1" t="str">
        <f>IF(MOD(ROW(G3020),H$1)=0,X,"")</f>
        <v/>
      </c>
      <c r="I3020" s="1" t="str">
        <f>IF(MOD(ROW(H3020),I$1)=0,X,"")</f>
        <v/>
      </c>
      <c r="J3020" s="1" t="str">
        <f>IF(MOD(ROW(I3020),J$1)=0,X,"")</f>
        <v/>
      </c>
    </row>
    <row r="3021" spans="1:10" ht="17" x14ac:dyDescent="0.25">
      <c r="A3021">
        <v>3020</v>
      </c>
      <c r="B3021" s="1" t="e">
        <f>IF(MOD(ROW(A3021),B$1)=0,X,"")</f>
        <v>#NAME?</v>
      </c>
      <c r="C3021" s="1" t="str">
        <f>IF(MOD(ROW(B3021),C$1)=0,X,"")</f>
        <v/>
      </c>
      <c r="D3021" s="1" t="str">
        <f>IF(MOD(ROW(C3021),D$1)=0,X,"")</f>
        <v/>
      </c>
      <c r="E3021" s="1" t="str">
        <f>IF(MOD(ROW(D3021),E$1)=0,X,"")</f>
        <v/>
      </c>
      <c r="F3021" s="1" t="str">
        <f>IF(MOD(ROW(E3021),F$1)=0,X,"")</f>
        <v/>
      </c>
      <c r="G3021" s="1" t="str">
        <f>IF(MOD(ROW(F3021),G$1)=0,X,"")</f>
        <v/>
      </c>
      <c r="H3021" s="1" t="str">
        <f>IF(MOD(ROW(G3021),H$1)=0,X,"")</f>
        <v/>
      </c>
      <c r="I3021" s="1" t="str">
        <f>IF(MOD(ROW(H3021),I$1)=0,X,"")</f>
        <v/>
      </c>
      <c r="J3021" s="1" t="str">
        <f>IF(MOD(ROW(I3021),J$1)=0,X,"")</f>
        <v/>
      </c>
    </row>
    <row r="3022" spans="1:10" ht="17" x14ac:dyDescent="0.25">
      <c r="A3022" s="1">
        <v>3021</v>
      </c>
      <c r="B3022" s="1" t="str">
        <f>IF(MOD(ROW(A3022),B$1)=0,X,"")</f>
        <v/>
      </c>
      <c r="C3022" s="1" t="str">
        <f>IF(MOD(ROW(B3022),C$1)=0,X,"")</f>
        <v/>
      </c>
      <c r="D3022" s="1" t="str">
        <f>IF(MOD(ROW(C3022),D$1)=0,X,"")</f>
        <v/>
      </c>
      <c r="E3022" s="1" t="str">
        <f>IF(MOD(ROW(D3022),E$1)=0,X,"")</f>
        <v/>
      </c>
      <c r="F3022" s="1" t="str">
        <f>IF(MOD(ROW(E3022),F$1)=0,X,"")</f>
        <v/>
      </c>
      <c r="G3022" s="1" t="str">
        <f>IF(MOD(ROW(F3022),G$1)=0,X,"")</f>
        <v/>
      </c>
      <c r="H3022" s="1" t="str">
        <f>IF(MOD(ROW(G3022),H$1)=0,X,"")</f>
        <v/>
      </c>
      <c r="I3022" s="1" t="str">
        <f>IF(MOD(ROW(H3022),I$1)=0,X,"")</f>
        <v/>
      </c>
      <c r="J3022" s="1" t="str">
        <f>IF(MOD(ROW(I3022),J$1)=0,X,"")</f>
        <v/>
      </c>
    </row>
    <row r="3023" spans="1:10" ht="17" x14ac:dyDescent="0.25">
      <c r="A3023">
        <v>3022</v>
      </c>
      <c r="B3023" s="1" t="str">
        <f>IF(MOD(ROW(A3023),B$1)=0,X,"")</f>
        <v/>
      </c>
      <c r="C3023" s="1" t="str">
        <f>IF(MOD(ROW(B3023),C$1)=0,X,"")</f>
        <v/>
      </c>
      <c r="D3023" s="1" t="str">
        <f>IF(MOD(ROW(C3023),D$1)=0,X,"")</f>
        <v/>
      </c>
      <c r="E3023" s="1" t="str">
        <f>IF(MOD(ROW(D3023),E$1)=0,X,"")</f>
        <v/>
      </c>
      <c r="F3023" s="1" t="str">
        <f>IF(MOD(ROW(E3023),F$1)=0,X,"")</f>
        <v/>
      </c>
      <c r="G3023" s="1" t="str">
        <f>IF(MOD(ROW(F3023),G$1)=0,X,"")</f>
        <v/>
      </c>
      <c r="H3023" s="1" t="str">
        <f>IF(MOD(ROW(G3023),H$1)=0,X,"")</f>
        <v/>
      </c>
      <c r="I3023" s="1" t="str">
        <f>IF(MOD(ROW(H3023),I$1)=0,X,"")</f>
        <v/>
      </c>
      <c r="J3023" s="1" t="str">
        <f>IF(MOD(ROW(I3023),J$1)=0,X,"")</f>
        <v/>
      </c>
    </row>
    <row r="3024" spans="1:10" ht="17" x14ac:dyDescent="0.25">
      <c r="A3024" s="1">
        <v>3023</v>
      </c>
      <c r="B3024" s="1" t="str">
        <f>IF(MOD(ROW(A3024),B$1)=0,X,"")</f>
        <v/>
      </c>
      <c r="C3024" s="1" t="str">
        <f>IF(MOD(ROW(B3024),C$1)=0,X,"")</f>
        <v/>
      </c>
      <c r="D3024" s="1" t="str">
        <f>IF(MOD(ROW(C3024),D$1)=0,X,"")</f>
        <v/>
      </c>
      <c r="E3024" s="1" t="str">
        <f>IF(MOD(ROW(D3024),E$1)=0,X,"")</f>
        <v/>
      </c>
      <c r="F3024" s="1" t="str">
        <f>IF(MOD(ROW(E3024),F$1)=0,X,"")</f>
        <v/>
      </c>
      <c r="G3024" s="1" t="str">
        <f>IF(MOD(ROW(F3024),G$1)=0,X,"")</f>
        <v/>
      </c>
      <c r="H3024" s="1" t="str">
        <f>IF(MOD(ROW(G3024),H$1)=0,X,"")</f>
        <v/>
      </c>
      <c r="I3024" s="1" t="str">
        <f>IF(MOD(ROW(H3024),I$1)=0,X,"")</f>
        <v/>
      </c>
      <c r="J3024" s="1" t="str">
        <f>IF(MOD(ROW(I3024),J$1)=0,X,"")</f>
        <v/>
      </c>
    </row>
    <row r="3025" spans="1:10" ht="17" x14ac:dyDescent="0.25">
      <c r="A3025">
        <v>3024</v>
      </c>
      <c r="B3025" s="1" t="str">
        <f>IF(MOD(ROW(A3025),B$1)=0,X,"")</f>
        <v/>
      </c>
      <c r="C3025" s="1" t="str">
        <f>IF(MOD(ROW(B3025),C$1)=0,X,"")</f>
        <v/>
      </c>
      <c r="D3025" s="1" t="str">
        <f>IF(MOD(ROW(C3025),D$1)=0,X,"")</f>
        <v/>
      </c>
      <c r="E3025" s="1" t="str">
        <f>IF(MOD(ROW(D3025),E$1)=0,X,"")</f>
        <v/>
      </c>
      <c r="F3025" s="1" t="str">
        <f>IF(MOD(ROW(E3025),F$1)=0,X,"")</f>
        <v/>
      </c>
      <c r="G3025" s="1" t="str">
        <f>IF(MOD(ROW(F3025),G$1)=0,X,"")</f>
        <v/>
      </c>
      <c r="H3025" s="1" t="str">
        <f>IF(MOD(ROW(G3025),H$1)=0,X,"")</f>
        <v/>
      </c>
      <c r="I3025" s="1" t="str">
        <f>IF(MOD(ROW(H3025),I$1)=0,X,"")</f>
        <v/>
      </c>
      <c r="J3025" s="1" t="str">
        <f>IF(MOD(ROW(I3025),J$1)=0,X,"")</f>
        <v/>
      </c>
    </row>
    <row r="3026" spans="1:10" ht="17" x14ac:dyDescent="0.25">
      <c r="A3026" s="1">
        <v>3025</v>
      </c>
      <c r="B3026" s="1" t="str">
        <f>IF(MOD(ROW(A3026),B$1)=0,X,"")</f>
        <v/>
      </c>
      <c r="C3026" s="1" t="str">
        <f>IF(MOD(ROW(B3026),C$1)=0,X,"")</f>
        <v/>
      </c>
      <c r="D3026" s="1" t="str">
        <f>IF(MOD(ROW(C3026),D$1)=0,X,"")</f>
        <v/>
      </c>
      <c r="E3026" s="1" t="str">
        <f>IF(MOD(ROW(D3026),E$1)=0,X,"")</f>
        <v/>
      </c>
      <c r="F3026" s="1" t="e">
        <f>IF(MOD(ROW(E3026),F$1)=0,X,"")</f>
        <v>#NAME?</v>
      </c>
      <c r="G3026" s="1" t="str">
        <f>IF(MOD(ROW(F3026),G$1)=0,X,"")</f>
        <v/>
      </c>
      <c r="H3026" s="1" t="str">
        <f>IF(MOD(ROW(G3026),H$1)=0,X,"")</f>
        <v/>
      </c>
      <c r="I3026" s="1" t="str">
        <f>IF(MOD(ROW(H3026),I$1)=0,X,"")</f>
        <v/>
      </c>
      <c r="J3026" s="1" t="str">
        <f>IF(MOD(ROW(I3026),J$1)=0,X,"")</f>
        <v/>
      </c>
    </row>
    <row r="3027" spans="1:10" ht="17" x14ac:dyDescent="0.25">
      <c r="A3027">
        <v>3026</v>
      </c>
      <c r="B3027" s="1" t="str">
        <f>IF(MOD(ROW(A3027),B$1)=0,X,"")</f>
        <v/>
      </c>
      <c r="C3027" s="1" t="str">
        <f>IF(MOD(ROW(B3027),C$1)=0,X,"")</f>
        <v/>
      </c>
      <c r="D3027" s="1" t="str">
        <f>IF(MOD(ROW(C3027),D$1)=0,X,"")</f>
        <v/>
      </c>
      <c r="E3027" s="1" t="str">
        <f>IF(MOD(ROW(D3027),E$1)=0,X,"")</f>
        <v/>
      </c>
      <c r="F3027" s="1" t="str">
        <f>IF(MOD(ROW(E3027),F$1)=0,X,"")</f>
        <v/>
      </c>
      <c r="G3027" s="1" t="str">
        <f>IF(MOD(ROW(F3027),G$1)=0,X,"")</f>
        <v/>
      </c>
      <c r="H3027" s="1" t="str">
        <f>IF(MOD(ROW(G3027),H$1)=0,X,"")</f>
        <v/>
      </c>
      <c r="I3027" s="1" t="str">
        <f>IF(MOD(ROW(H3027),I$1)=0,X,"")</f>
        <v/>
      </c>
      <c r="J3027" s="1" t="str">
        <f>IF(MOD(ROW(I3027),J$1)=0,X,"")</f>
        <v/>
      </c>
    </row>
    <row r="3028" spans="1:10" ht="17" x14ac:dyDescent="0.25">
      <c r="A3028" s="1">
        <v>3027</v>
      </c>
      <c r="B3028" s="1" t="str">
        <f>IF(MOD(ROW(A3028),B$1)=0,X,"")</f>
        <v/>
      </c>
      <c r="C3028" s="1" t="str">
        <f>IF(MOD(ROW(B3028),C$1)=0,X,"")</f>
        <v/>
      </c>
      <c r="D3028" s="1" t="str">
        <f>IF(MOD(ROW(C3028),D$1)=0,X,"")</f>
        <v/>
      </c>
      <c r="E3028" s="1" t="str">
        <f>IF(MOD(ROW(D3028),E$1)=0,X,"")</f>
        <v/>
      </c>
      <c r="F3028" s="1" t="str">
        <f>IF(MOD(ROW(E3028),F$1)=0,X,"")</f>
        <v/>
      </c>
      <c r="G3028" s="1" t="str">
        <f>IF(MOD(ROW(F3028),G$1)=0,X,"")</f>
        <v/>
      </c>
      <c r="H3028" s="1" t="str">
        <f>IF(MOD(ROW(G3028),H$1)=0,X,"")</f>
        <v/>
      </c>
      <c r="I3028" s="1" t="str">
        <f>IF(MOD(ROW(H3028),I$1)=0,X,"")</f>
        <v/>
      </c>
      <c r="J3028" s="1" t="str">
        <f>IF(MOD(ROW(I3028),J$1)=0,X,"")</f>
        <v/>
      </c>
    </row>
    <row r="3029" spans="1:10" ht="17" x14ac:dyDescent="0.25">
      <c r="A3029">
        <v>3028</v>
      </c>
      <c r="B3029" s="1" t="str">
        <f>IF(MOD(ROW(A3029),B$1)=0,X,"")</f>
        <v/>
      </c>
      <c r="C3029" s="1" t="str">
        <f>IF(MOD(ROW(B3029),C$1)=0,X,"")</f>
        <v/>
      </c>
      <c r="D3029" s="1" t="str">
        <f>IF(MOD(ROW(C3029),D$1)=0,X,"")</f>
        <v/>
      </c>
      <c r="E3029" s="1" t="e">
        <f>IF(MOD(ROW(D3029),E$1)=0,X,"")</f>
        <v>#NAME?</v>
      </c>
      <c r="F3029" s="1" t="str">
        <f>IF(MOD(ROW(E3029),F$1)=0,X,"")</f>
        <v/>
      </c>
      <c r="G3029" s="1" t="str">
        <f>IF(MOD(ROW(F3029),G$1)=0,X,"")</f>
        <v/>
      </c>
      <c r="H3029" s="1" t="str">
        <f>IF(MOD(ROW(G3029),H$1)=0,X,"")</f>
        <v/>
      </c>
      <c r="I3029" s="1" t="str">
        <f>IF(MOD(ROW(H3029),I$1)=0,X,"")</f>
        <v/>
      </c>
      <c r="J3029" s="1" t="str">
        <f>IF(MOD(ROW(I3029),J$1)=0,X,"")</f>
        <v/>
      </c>
    </row>
    <row r="3030" spans="1:10" ht="17" x14ac:dyDescent="0.25">
      <c r="A3030" s="1">
        <v>3029</v>
      </c>
      <c r="B3030" s="1" t="str">
        <f>IF(MOD(ROW(A3030),B$1)=0,X,"")</f>
        <v/>
      </c>
      <c r="C3030" s="1" t="str">
        <f>IF(MOD(ROW(B3030),C$1)=0,X,"")</f>
        <v/>
      </c>
      <c r="D3030" s="1" t="str">
        <f>IF(MOD(ROW(C3030),D$1)=0,X,"")</f>
        <v/>
      </c>
      <c r="E3030" s="1" t="str">
        <f>IF(MOD(ROW(D3030),E$1)=0,X,"")</f>
        <v/>
      </c>
      <c r="F3030" s="1" t="str">
        <f>IF(MOD(ROW(E3030),F$1)=0,X,"")</f>
        <v/>
      </c>
      <c r="G3030" s="1" t="str">
        <f>IF(MOD(ROW(F3030),G$1)=0,X,"")</f>
        <v/>
      </c>
      <c r="H3030" s="1" t="str">
        <f>IF(MOD(ROW(G3030),H$1)=0,X,"")</f>
        <v/>
      </c>
      <c r="I3030" s="1" t="str">
        <f>IF(MOD(ROW(H3030),I$1)=0,X,"")</f>
        <v/>
      </c>
      <c r="J3030" s="1" t="str">
        <f>IF(MOD(ROW(I3030),J$1)=0,X,"")</f>
        <v/>
      </c>
    </row>
    <row r="3031" spans="1:10" ht="17" x14ac:dyDescent="0.25">
      <c r="A3031">
        <v>3030</v>
      </c>
      <c r="B3031" s="1" t="str">
        <f>IF(MOD(ROW(A3031),B$1)=0,X,"")</f>
        <v/>
      </c>
      <c r="C3031" s="1" t="str">
        <f>IF(MOD(ROW(B3031),C$1)=0,X,"")</f>
        <v/>
      </c>
      <c r="D3031" s="1" t="str">
        <f>IF(MOD(ROW(C3031),D$1)=0,X,"")</f>
        <v/>
      </c>
      <c r="E3031" s="1" t="str">
        <f>IF(MOD(ROW(D3031),E$1)=0,X,"")</f>
        <v/>
      </c>
      <c r="F3031" s="1" t="str">
        <f>IF(MOD(ROW(E3031),F$1)=0,X,"")</f>
        <v/>
      </c>
      <c r="G3031" s="1" t="str">
        <f>IF(MOD(ROW(F3031),G$1)=0,X,"")</f>
        <v/>
      </c>
      <c r="H3031" s="1" t="str">
        <f>IF(MOD(ROW(G3031),H$1)=0,X,"")</f>
        <v/>
      </c>
      <c r="I3031" s="1" t="str">
        <f>IF(MOD(ROW(H3031),I$1)=0,X,"")</f>
        <v/>
      </c>
      <c r="J3031" s="1" t="str">
        <f>IF(MOD(ROW(I3031),J$1)=0,X,"")</f>
        <v/>
      </c>
    </row>
    <row r="3032" spans="1:10" ht="17" x14ac:dyDescent="0.25">
      <c r="A3032" s="1">
        <v>3031</v>
      </c>
      <c r="B3032" s="1" t="str">
        <f>IF(MOD(ROW(A3032),B$1)=0,X,"")</f>
        <v/>
      </c>
      <c r="C3032" s="1" t="str">
        <f>IF(MOD(ROW(B3032),C$1)=0,X,"")</f>
        <v/>
      </c>
      <c r="D3032" s="1" t="str">
        <f>IF(MOD(ROW(C3032),D$1)=0,X,"")</f>
        <v/>
      </c>
      <c r="E3032" s="1" t="str">
        <f>IF(MOD(ROW(D3032),E$1)=0,X,"")</f>
        <v/>
      </c>
      <c r="F3032" s="1" t="str">
        <f>IF(MOD(ROW(E3032),F$1)=0,X,"")</f>
        <v/>
      </c>
      <c r="G3032" s="1" t="str">
        <f>IF(MOD(ROW(F3032),G$1)=0,X,"")</f>
        <v/>
      </c>
      <c r="H3032" s="1" t="str">
        <f>IF(MOD(ROW(G3032),H$1)=0,X,"")</f>
        <v/>
      </c>
      <c r="I3032" s="1" t="str">
        <f>IF(MOD(ROW(H3032),I$1)=0,X,"")</f>
        <v/>
      </c>
      <c r="J3032" s="1" t="str">
        <f>IF(MOD(ROW(I3032),J$1)=0,X,"")</f>
        <v/>
      </c>
    </row>
    <row r="3033" spans="1:10" ht="17" x14ac:dyDescent="0.25">
      <c r="A3033">
        <v>3032</v>
      </c>
      <c r="B3033" s="1" t="str">
        <f>IF(MOD(ROW(A3033),B$1)=0,X,"")</f>
        <v/>
      </c>
      <c r="C3033" s="1" t="str">
        <f>IF(MOD(ROW(B3033),C$1)=0,X,"")</f>
        <v/>
      </c>
      <c r="D3033" s="1" t="str">
        <f>IF(MOD(ROW(C3033),D$1)=0,X,"")</f>
        <v/>
      </c>
      <c r="E3033" s="1" t="str">
        <f>IF(MOD(ROW(D3033),E$1)=0,X,"")</f>
        <v/>
      </c>
      <c r="F3033" s="1" t="str">
        <f>IF(MOD(ROW(E3033),F$1)=0,X,"")</f>
        <v/>
      </c>
      <c r="G3033" s="1" t="str">
        <f>IF(MOD(ROW(F3033),G$1)=0,X,"")</f>
        <v/>
      </c>
      <c r="H3033" s="1" t="str">
        <f>IF(MOD(ROW(G3033),H$1)=0,X,"")</f>
        <v/>
      </c>
      <c r="I3033" s="1" t="str">
        <f>IF(MOD(ROW(H3033),I$1)=0,X,"")</f>
        <v/>
      </c>
      <c r="J3033" s="1" t="str">
        <f>IF(MOD(ROW(I3033),J$1)=0,X,"")</f>
        <v/>
      </c>
    </row>
    <row r="3034" spans="1:10" ht="17" x14ac:dyDescent="0.25">
      <c r="A3034" s="1">
        <v>3033</v>
      </c>
      <c r="B3034" s="1" t="str">
        <f>IF(MOD(ROW(A3034),B$1)=0,X,"")</f>
        <v/>
      </c>
      <c r="C3034" s="1" t="e">
        <f>IF(MOD(ROW(B3034),C$1)=0,X,"")</f>
        <v>#NAME?</v>
      </c>
      <c r="D3034" s="1" t="str">
        <f>IF(MOD(ROW(C3034),D$1)=0,X,"")</f>
        <v/>
      </c>
      <c r="E3034" s="1" t="str">
        <f>IF(MOD(ROW(D3034),E$1)=0,X,"")</f>
        <v/>
      </c>
      <c r="F3034" s="1" t="str">
        <f>IF(MOD(ROW(E3034),F$1)=0,X,"")</f>
        <v/>
      </c>
      <c r="G3034" s="1" t="str">
        <f>IF(MOD(ROW(F3034),G$1)=0,X,"")</f>
        <v/>
      </c>
      <c r="H3034" s="1" t="str">
        <f>IF(MOD(ROW(G3034),H$1)=0,X,"")</f>
        <v/>
      </c>
      <c r="I3034" s="1" t="e">
        <f>IF(MOD(ROW(H3034),I$1)=0,X,"")</f>
        <v>#NAME?</v>
      </c>
      <c r="J3034" s="1" t="str">
        <f>IF(MOD(ROW(I3034),J$1)=0,X,"")</f>
        <v/>
      </c>
    </row>
    <row r="3035" spans="1:10" ht="17" x14ac:dyDescent="0.25">
      <c r="A3035">
        <v>3034</v>
      </c>
      <c r="B3035" s="1" t="str">
        <f>IF(MOD(ROW(A3035),B$1)=0,X,"")</f>
        <v/>
      </c>
      <c r="C3035" s="1" t="str">
        <f>IF(MOD(ROW(B3035),C$1)=0,X,"")</f>
        <v/>
      </c>
      <c r="D3035" s="1" t="str">
        <f>IF(MOD(ROW(C3035),D$1)=0,X,"")</f>
        <v/>
      </c>
      <c r="E3035" s="1" t="str">
        <f>IF(MOD(ROW(D3035),E$1)=0,X,"")</f>
        <v/>
      </c>
      <c r="F3035" s="1" t="str">
        <f>IF(MOD(ROW(E3035),F$1)=0,X,"")</f>
        <v/>
      </c>
      <c r="G3035" s="1" t="str">
        <f>IF(MOD(ROW(F3035),G$1)=0,X,"")</f>
        <v/>
      </c>
      <c r="H3035" s="1" t="str">
        <f>IF(MOD(ROW(G3035),H$1)=0,X,"")</f>
        <v/>
      </c>
      <c r="I3035" s="1" t="str">
        <f>IF(MOD(ROW(H3035),I$1)=0,X,"")</f>
        <v/>
      </c>
      <c r="J3035" s="1" t="str">
        <f>IF(MOD(ROW(I3035),J$1)=0,X,"")</f>
        <v/>
      </c>
    </row>
    <row r="3036" spans="1:10" ht="17" x14ac:dyDescent="0.25">
      <c r="A3036" s="1">
        <v>3035</v>
      </c>
      <c r="B3036" s="1" t="str">
        <f>IF(MOD(ROW(A3036),B$1)=0,X,"")</f>
        <v/>
      </c>
      <c r="C3036" s="1" t="str">
        <f>IF(MOD(ROW(B3036),C$1)=0,X,"")</f>
        <v/>
      </c>
      <c r="D3036" s="1" t="str">
        <f>IF(MOD(ROW(C3036),D$1)=0,X,"")</f>
        <v/>
      </c>
      <c r="E3036" s="1" t="str">
        <f>IF(MOD(ROW(D3036),E$1)=0,X,"")</f>
        <v/>
      </c>
      <c r="F3036" s="1" t="str">
        <f>IF(MOD(ROW(E3036),F$1)=0,X,"")</f>
        <v/>
      </c>
      <c r="G3036" s="1" t="str">
        <f>IF(MOD(ROW(F3036),G$1)=0,X,"")</f>
        <v/>
      </c>
      <c r="H3036" s="1" t="str">
        <f>IF(MOD(ROW(G3036),H$1)=0,X,"")</f>
        <v/>
      </c>
      <c r="I3036" s="1" t="str">
        <f>IF(MOD(ROW(H3036),I$1)=0,X,"")</f>
        <v/>
      </c>
      <c r="J3036" s="1" t="e">
        <f>IF(MOD(ROW(I3036),J$1)=0,X,"")</f>
        <v>#NAME?</v>
      </c>
    </row>
    <row r="3037" spans="1:10" ht="17" x14ac:dyDescent="0.25">
      <c r="A3037">
        <v>3036</v>
      </c>
      <c r="B3037" s="1" t="str">
        <f>IF(MOD(ROW(A3037),B$1)=0,X,"")</f>
        <v/>
      </c>
      <c r="C3037" s="1" t="str">
        <f>IF(MOD(ROW(B3037),C$1)=0,X,"")</f>
        <v/>
      </c>
      <c r="D3037" s="1" t="str">
        <f>IF(MOD(ROW(C3037),D$1)=0,X,"")</f>
        <v/>
      </c>
      <c r="E3037" s="1" t="str">
        <f>IF(MOD(ROW(D3037),E$1)=0,X,"")</f>
        <v/>
      </c>
      <c r="F3037" s="1" t="str">
        <f>IF(MOD(ROW(E3037),F$1)=0,X,"")</f>
        <v/>
      </c>
      <c r="G3037" s="1" t="str">
        <f>IF(MOD(ROW(F3037),G$1)=0,X,"")</f>
        <v/>
      </c>
      <c r="H3037" s="1" t="str">
        <f>IF(MOD(ROW(G3037),H$1)=0,X,"")</f>
        <v/>
      </c>
      <c r="I3037" s="1" t="str">
        <f>IF(MOD(ROW(H3037),I$1)=0,X,"")</f>
        <v/>
      </c>
      <c r="J3037" s="1" t="str">
        <f>IF(MOD(ROW(I3037),J$1)=0,X,"")</f>
        <v/>
      </c>
    </row>
    <row r="3038" spans="1:10" ht="17" x14ac:dyDescent="0.25">
      <c r="A3038" s="1">
        <v>3037</v>
      </c>
      <c r="B3038" s="1" t="str">
        <f>IF(MOD(ROW(A3038),B$1)=0,X,"")</f>
        <v/>
      </c>
      <c r="C3038" s="1" t="str">
        <f>IF(MOD(ROW(B3038),C$1)=0,X,"")</f>
        <v/>
      </c>
      <c r="D3038" s="1" t="str">
        <f>IF(MOD(ROW(C3038),D$1)=0,X,"")</f>
        <v/>
      </c>
      <c r="E3038" s="1" t="str">
        <f>IF(MOD(ROW(D3038),E$1)=0,X,"")</f>
        <v/>
      </c>
      <c r="F3038" s="1" t="str">
        <f>IF(MOD(ROW(E3038),F$1)=0,X,"")</f>
        <v/>
      </c>
      <c r="G3038" s="1" t="str">
        <f>IF(MOD(ROW(F3038),G$1)=0,X,"")</f>
        <v/>
      </c>
      <c r="H3038" s="1" t="str">
        <f>IF(MOD(ROW(G3038),H$1)=0,X,"")</f>
        <v/>
      </c>
      <c r="I3038" s="1" t="str">
        <f>IF(MOD(ROW(H3038),I$1)=0,X,"")</f>
        <v/>
      </c>
      <c r="J3038" s="1" t="str">
        <f>IF(MOD(ROW(I3038),J$1)=0,X,"")</f>
        <v/>
      </c>
    </row>
    <row r="3039" spans="1:10" ht="17" x14ac:dyDescent="0.25">
      <c r="A3039">
        <v>3038</v>
      </c>
      <c r="B3039" s="1" t="str">
        <f>IF(MOD(ROW(A3039),B$1)=0,X,"")</f>
        <v/>
      </c>
      <c r="C3039" s="1" t="str">
        <f>IF(MOD(ROW(B3039),C$1)=0,X,"")</f>
        <v/>
      </c>
      <c r="D3039" s="1" t="str">
        <f>IF(MOD(ROW(C3039),D$1)=0,X,"")</f>
        <v/>
      </c>
      <c r="E3039" s="1" t="str">
        <f>IF(MOD(ROW(D3039),E$1)=0,X,"")</f>
        <v/>
      </c>
      <c r="F3039" s="1" t="str">
        <f>IF(MOD(ROW(E3039),F$1)=0,X,"")</f>
        <v/>
      </c>
      <c r="G3039" s="1" t="str">
        <f>IF(MOD(ROW(F3039),G$1)=0,X,"")</f>
        <v/>
      </c>
      <c r="H3039" s="1" t="str">
        <f>IF(MOD(ROW(G3039),H$1)=0,X,"")</f>
        <v/>
      </c>
      <c r="I3039" s="1" t="str">
        <f>IF(MOD(ROW(H3039),I$1)=0,X,"")</f>
        <v/>
      </c>
      <c r="J3039" s="1" t="str">
        <f>IF(MOD(ROW(I3039),J$1)=0,X,"")</f>
        <v/>
      </c>
    </row>
    <row r="3040" spans="1:10" ht="17" x14ac:dyDescent="0.25">
      <c r="A3040" s="1">
        <v>3039</v>
      </c>
      <c r="B3040" s="1" t="e">
        <f>IF(MOD(ROW(A3040),B$1)=0,X,"")</f>
        <v>#NAME?</v>
      </c>
      <c r="C3040" s="1" t="str">
        <f>IF(MOD(ROW(B3040),C$1)=0,X,"")</f>
        <v/>
      </c>
      <c r="D3040" s="1" t="str">
        <f>IF(MOD(ROW(C3040),D$1)=0,X,"")</f>
        <v/>
      </c>
      <c r="E3040" s="1" t="str">
        <f>IF(MOD(ROW(D3040),E$1)=0,X,"")</f>
        <v/>
      </c>
      <c r="F3040" s="1" t="str">
        <f>IF(MOD(ROW(E3040),F$1)=0,X,"")</f>
        <v/>
      </c>
      <c r="G3040" s="1" t="str">
        <f>IF(MOD(ROW(F3040),G$1)=0,X,"")</f>
        <v/>
      </c>
      <c r="H3040" s="1" t="str">
        <f>IF(MOD(ROW(G3040),H$1)=0,X,"")</f>
        <v/>
      </c>
      <c r="I3040" s="1" t="str">
        <f>IF(MOD(ROW(H3040),I$1)=0,X,"")</f>
        <v/>
      </c>
      <c r="J3040" s="1" t="str">
        <f>IF(MOD(ROW(I3040),J$1)=0,X,"")</f>
        <v/>
      </c>
    </row>
    <row r="3041" spans="1:10" ht="17" x14ac:dyDescent="0.25">
      <c r="A3041">
        <v>3040</v>
      </c>
      <c r="B3041" s="1" t="str">
        <f>IF(MOD(ROW(A3041),B$1)=0,X,"")</f>
        <v/>
      </c>
      <c r="C3041" s="1" t="str">
        <f>IF(MOD(ROW(B3041),C$1)=0,X,"")</f>
        <v/>
      </c>
      <c r="D3041" s="1" t="str">
        <f>IF(MOD(ROW(C3041),D$1)=0,X,"")</f>
        <v/>
      </c>
      <c r="E3041" s="1" t="str">
        <f>IF(MOD(ROW(D3041),E$1)=0,X,"")</f>
        <v/>
      </c>
      <c r="F3041" s="1" t="str">
        <f>IF(MOD(ROW(E3041),F$1)=0,X,"")</f>
        <v/>
      </c>
      <c r="G3041" s="1" t="str">
        <f>IF(MOD(ROW(F3041),G$1)=0,X,"")</f>
        <v/>
      </c>
      <c r="H3041" s="1" t="str">
        <f>IF(MOD(ROW(G3041),H$1)=0,X,"")</f>
        <v/>
      </c>
      <c r="I3041" s="1" t="str">
        <f>IF(MOD(ROW(H3041),I$1)=0,X,"")</f>
        <v/>
      </c>
      <c r="J3041" s="1" t="str">
        <f>IF(MOD(ROW(I3041),J$1)=0,X,"")</f>
        <v/>
      </c>
    </row>
    <row r="3042" spans="1:10" ht="17" x14ac:dyDescent="0.25">
      <c r="A3042" s="1">
        <v>3041</v>
      </c>
      <c r="B3042" s="1" t="str">
        <f>IF(MOD(ROW(A3042),B$1)=0,X,"")</f>
        <v/>
      </c>
      <c r="C3042" s="1" t="str">
        <f>IF(MOD(ROW(B3042),C$1)=0,X,"")</f>
        <v/>
      </c>
      <c r="D3042" s="1" t="str">
        <f>IF(MOD(ROW(C3042),D$1)=0,X,"")</f>
        <v/>
      </c>
      <c r="E3042" s="1" t="e">
        <f>IF(MOD(ROW(D3042),E$1)=0,X,"")</f>
        <v>#NAME?</v>
      </c>
      <c r="F3042" s="1" t="str">
        <f>IF(MOD(ROW(E3042),F$1)=0,X,"")</f>
        <v/>
      </c>
      <c r="G3042" s="1" t="str">
        <f>IF(MOD(ROW(F3042),G$1)=0,X,"")</f>
        <v/>
      </c>
      <c r="H3042" s="1" t="str">
        <f>IF(MOD(ROW(G3042),H$1)=0,X,"")</f>
        <v/>
      </c>
      <c r="I3042" s="1" t="str">
        <f>IF(MOD(ROW(H3042),I$1)=0,X,"")</f>
        <v/>
      </c>
      <c r="J3042" s="1" t="str">
        <f>IF(MOD(ROW(I3042),J$1)=0,X,"")</f>
        <v/>
      </c>
    </row>
    <row r="3043" spans="1:10" ht="17" x14ac:dyDescent="0.25">
      <c r="A3043">
        <v>3042</v>
      </c>
      <c r="B3043" s="1" t="str">
        <f>IF(MOD(ROW(A3043),B$1)=0,X,"")</f>
        <v/>
      </c>
      <c r="C3043" s="1" t="str">
        <f>IF(MOD(ROW(B3043),C$1)=0,X,"")</f>
        <v/>
      </c>
      <c r="D3043" s="1" t="str">
        <f>IF(MOD(ROW(C3043),D$1)=0,X,"")</f>
        <v/>
      </c>
      <c r="E3043" s="1" t="str">
        <f>IF(MOD(ROW(D3043),E$1)=0,X,"")</f>
        <v/>
      </c>
      <c r="F3043" s="1" t="e">
        <f>IF(MOD(ROW(E3043),F$1)=0,X,"")</f>
        <v>#NAME?</v>
      </c>
      <c r="G3043" s="1" t="str">
        <f>IF(MOD(ROW(F3043),G$1)=0,X,"")</f>
        <v/>
      </c>
      <c r="H3043" s="1" t="str">
        <f>IF(MOD(ROW(G3043),H$1)=0,X,"")</f>
        <v/>
      </c>
      <c r="I3043" s="1" t="str">
        <f>IF(MOD(ROW(H3043),I$1)=0,X,"")</f>
        <v/>
      </c>
      <c r="J3043" s="1" t="str">
        <f>IF(MOD(ROW(I3043),J$1)=0,X,"")</f>
        <v/>
      </c>
    </row>
    <row r="3044" spans="1:10" ht="17" x14ac:dyDescent="0.25">
      <c r="A3044" s="1">
        <v>3043</v>
      </c>
      <c r="B3044" s="1" t="str">
        <f>IF(MOD(ROW(A3044),B$1)=0,X,"")</f>
        <v/>
      </c>
      <c r="C3044" s="1" t="str">
        <f>IF(MOD(ROW(B3044),C$1)=0,X,"")</f>
        <v/>
      </c>
      <c r="D3044" s="1" t="str">
        <f>IF(MOD(ROW(C3044),D$1)=0,X,"")</f>
        <v/>
      </c>
      <c r="E3044" s="1" t="str">
        <f>IF(MOD(ROW(D3044),E$1)=0,X,"")</f>
        <v/>
      </c>
      <c r="F3044" s="1" t="str">
        <f>IF(MOD(ROW(E3044),F$1)=0,X,"")</f>
        <v/>
      </c>
      <c r="G3044" s="1" t="str">
        <f>IF(MOD(ROW(F3044),G$1)=0,X,"")</f>
        <v/>
      </c>
      <c r="H3044" s="1" t="str">
        <f>IF(MOD(ROW(G3044),H$1)=0,X,"")</f>
        <v/>
      </c>
      <c r="I3044" s="1" t="str">
        <f>IF(MOD(ROW(H3044),I$1)=0,X,"")</f>
        <v/>
      </c>
      <c r="J3044" s="1" t="str">
        <f>IF(MOD(ROW(I3044),J$1)=0,X,"")</f>
        <v/>
      </c>
    </row>
    <row r="3045" spans="1:10" ht="17" x14ac:dyDescent="0.25">
      <c r="A3045">
        <v>3044</v>
      </c>
      <c r="B3045" s="1" t="str">
        <f>IF(MOD(ROW(A3045),B$1)=0,X,"")</f>
        <v/>
      </c>
      <c r="C3045" s="1" t="str">
        <f>IF(MOD(ROW(B3045),C$1)=0,X,"")</f>
        <v/>
      </c>
      <c r="D3045" s="1" t="str">
        <f>IF(MOD(ROW(C3045),D$1)=0,X,"")</f>
        <v/>
      </c>
      <c r="E3045" s="1" t="str">
        <f>IF(MOD(ROW(D3045),E$1)=0,X,"")</f>
        <v/>
      </c>
      <c r="F3045" s="1" t="str">
        <f>IF(MOD(ROW(E3045),F$1)=0,X,"")</f>
        <v/>
      </c>
      <c r="G3045" s="1" t="e">
        <f>IF(MOD(ROW(F3045),G$1)=0,X,"")</f>
        <v>#NAME?</v>
      </c>
      <c r="H3045" s="1" t="str">
        <f>IF(MOD(ROW(G3045),H$1)=0,X,"")</f>
        <v/>
      </c>
      <c r="I3045" s="1" t="str">
        <f>IF(MOD(ROW(H3045),I$1)=0,X,"")</f>
        <v/>
      </c>
      <c r="J3045" s="1" t="str">
        <f>IF(MOD(ROW(I3045),J$1)=0,X,"")</f>
        <v/>
      </c>
    </row>
    <row r="3046" spans="1:10" ht="17" x14ac:dyDescent="0.25">
      <c r="A3046" s="1">
        <v>3045</v>
      </c>
      <c r="B3046" s="1" t="str">
        <f>IF(MOD(ROW(A3046),B$1)=0,X,"")</f>
        <v/>
      </c>
      <c r="C3046" s="1" t="str">
        <f>IF(MOD(ROW(B3046),C$1)=0,X,"")</f>
        <v/>
      </c>
      <c r="D3046" s="1" t="str">
        <f>IF(MOD(ROW(C3046),D$1)=0,X,"")</f>
        <v/>
      </c>
      <c r="E3046" s="1" t="str">
        <f>IF(MOD(ROW(D3046),E$1)=0,X,"")</f>
        <v/>
      </c>
      <c r="F3046" s="1" t="str">
        <f>IF(MOD(ROW(E3046),F$1)=0,X,"")</f>
        <v/>
      </c>
      <c r="G3046" s="1" t="str">
        <f>IF(MOD(ROW(F3046),G$1)=0,X,"")</f>
        <v/>
      </c>
      <c r="H3046" s="1" t="str">
        <f>IF(MOD(ROW(G3046),H$1)=0,X,"")</f>
        <v/>
      </c>
      <c r="I3046" s="1" t="str">
        <f>IF(MOD(ROW(H3046),I$1)=0,X,"")</f>
        <v/>
      </c>
      <c r="J3046" s="1" t="str">
        <f>IF(MOD(ROW(I3046),J$1)=0,X,"")</f>
        <v/>
      </c>
    </row>
    <row r="3047" spans="1:10" ht="17" x14ac:dyDescent="0.25">
      <c r="A3047">
        <v>3046</v>
      </c>
      <c r="B3047" s="1" t="str">
        <f>IF(MOD(ROW(A3047),B$1)=0,X,"")</f>
        <v/>
      </c>
      <c r="C3047" s="1" t="str">
        <f>IF(MOD(ROW(B3047),C$1)=0,X,"")</f>
        <v/>
      </c>
      <c r="D3047" s="1" t="str">
        <f>IF(MOD(ROW(C3047),D$1)=0,X,"")</f>
        <v/>
      </c>
      <c r="E3047" s="1" t="str">
        <f>IF(MOD(ROW(D3047),E$1)=0,X,"")</f>
        <v/>
      </c>
      <c r="F3047" s="1" t="str">
        <f>IF(MOD(ROW(E3047),F$1)=0,X,"")</f>
        <v/>
      </c>
      <c r="G3047" s="1" t="str">
        <f>IF(MOD(ROW(F3047),G$1)=0,X,"")</f>
        <v/>
      </c>
      <c r="H3047" s="1" t="str">
        <f>IF(MOD(ROW(G3047),H$1)=0,X,"")</f>
        <v/>
      </c>
      <c r="I3047" s="1" t="str">
        <f>IF(MOD(ROW(H3047),I$1)=0,X,"")</f>
        <v/>
      </c>
      <c r="J3047" s="1" t="str">
        <f>IF(MOD(ROW(I3047),J$1)=0,X,"")</f>
        <v/>
      </c>
    </row>
    <row r="3048" spans="1:10" ht="17" x14ac:dyDescent="0.25">
      <c r="A3048" s="1">
        <v>3047</v>
      </c>
      <c r="B3048" s="1" t="str">
        <f>IF(MOD(ROW(A3048),B$1)=0,X,"")</f>
        <v/>
      </c>
      <c r="C3048" s="1" t="str">
        <f>IF(MOD(ROW(B3048),C$1)=0,X,"")</f>
        <v/>
      </c>
      <c r="D3048" s="1" t="str">
        <f>IF(MOD(ROW(C3048),D$1)=0,X,"")</f>
        <v/>
      </c>
      <c r="E3048" s="1" t="str">
        <f>IF(MOD(ROW(D3048),E$1)=0,X,"")</f>
        <v/>
      </c>
      <c r="F3048" s="1" t="str">
        <f>IF(MOD(ROW(E3048),F$1)=0,X,"")</f>
        <v/>
      </c>
      <c r="G3048" s="1" t="str">
        <f>IF(MOD(ROW(F3048),G$1)=0,X,"")</f>
        <v/>
      </c>
      <c r="H3048" s="1" t="str">
        <f>IF(MOD(ROW(G3048),H$1)=0,X,"")</f>
        <v/>
      </c>
      <c r="I3048" s="1" t="str">
        <f>IF(MOD(ROW(H3048),I$1)=0,X,"")</f>
        <v/>
      </c>
      <c r="J3048" s="1" t="str">
        <f>IF(MOD(ROW(I3048),J$1)=0,X,"")</f>
        <v/>
      </c>
    </row>
    <row r="3049" spans="1:10" ht="17" x14ac:dyDescent="0.25">
      <c r="A3049">
        <v>3048</v>
      </c>
      <c r="B3049" s="1" t="str">
        <f>IF(MOD(ROW(A3049),B$1)=0,X,"")</f>
        <v/>
      </c>
      <c r="C3049" s="1" t="str">
        <f>IF(MOD(ROW(B3049),C$1)=0,X,"")</f>
        <v/>
      </c>
      <c r="D3049" s="1" t="str">
        <f>IF(MOD(ROW(C3049),D$1)=0,X,"")</f>
        <v/>
      </c>
      <c r="E3049" s="1" t="str">
        <f>IF(MOD(ROW(D3049),E$1)=0,X,"")</f>
        <v/>
      </c>
      <c r="F3049" s="1" t="str">
        <f>IF(MOD(ROW(E3049),F$1)=0,X,"")</f>
        <v/>
      </c>
      <c r="G3049" s="1" t="str">
        <f>IF(MOD(ROW(F3049),G$1)=0,X,"")</f>
        <v/>
      </c>
      <c r="H3049" s="1" t="str">
        <f>IF(MOD(ROW(G3049),H$1)=0,X,"")</f>
        <v/>
      </c>
      <c r="I3049" s="1" t="str">
        <f>IF(MOD(ROW(H3049),I$1)=0,X,"")</f>
        <v/>
      </c>
      <c r="J3049" s="1" t="str">
        <f>IF(MOD(ROW(I3049),J$1)=0,X,"")</f>
        <v/>
      </c>
    </row>
    <row r="3050" spans="1:10" ht="17" x14ac:dyDescent="0.25">
      <c r="A3050" s="1">
        <v>3049</v>
      </c>
      <c r="B3050" s="1" t="str">
        <f>IF(MOD(ROW(A3050),B$1)=0,X,"")</f>
        <v/>
      </c>
      <c r="C3050" s="1" t="str">
        <f>IF(MOD(ROW(B3050),C$1)=0,X,"")</f>
        <v/>
      </c>
      <c r="D3050" s="1" t="str">
        <f>IF(MOD(ROW(C3050),D$1)=0,X,"")</f>
        <v/>
      </c>
      <c r="E3050" s="1" t="str">
        <f>IF(MOD(ROW(D3050),E$1)=0,X,"")</f>
        <v/>
      </c>
      <c r="F3050" s="1" t="str">
        <f>IF(MOD(ROW(E3050),F$1)=0,X,"")</f>
        <v/>
      </c>
      <c r="G3050" s="1" t="str">
        <f>IF(MOD(ROW(F3050),G$1)=0,X,"")</f>
        <v/>
      </c>
      <c r="H3050" s="1" t="str">
        <f>IF(MOD(ROW(G3050),H$1)=0,X,"")</f>
        <v/>
      </c>
      <c r="I3050" s="1" t="str">
        <f>IF(MOD(ROW(H3050),I$1)=0,X,"")</f>
        <v/>
      </c>
      <c r="J3050" s="1" t="str">
        <f>IF(MOD(ROW(I3050),J$1)=0,X,"")</f>
        <v/>
      </c>
    </row>
    <row r="3051" spans="1:10" ht="17" x14ac:dyDescent="0.25">
      <c r="A3051">
        <v>3050</v>
      </c>
      <c r="B3051" s="1" t="str">
        <f>IF(MOD(ROW(A3051),B$1)=0,X,"")</f>
        <v/>
      </c>
      <c r="C3051" s="1" t="str">
        <f>IF(MOD(ROW(B3051),C$1)=0,X,"")</f>
        <v/>
      </c>
      <c r="D3051" s="1" t="str">
        <f>IF(MOD(ROW(C3051),D$1)=0,X,"")</f>
        <v/>
      </c>
      <c r="E3051" s="1" t="str">
        <f>IF(MOD(ROW(D3051),E$1)=0,X,"")</f>
        <v/>
      </c>
      <c r="F3051" s="1" t="str">
        <f>IF(MOD(ROW(E3051),F$1)=0,X,"")</f>
        <v/>
      </c>
      <c r="G3051" s="1" t="str">
        <f>IF(MOD(ROW(F3051),G$1)=0,X,"")</f>
        <v/>
      </c>
      <c r="H3051" s="1" t="str">
        <f>IF(MOD(ROW(G3051),H$1)=0,X,"")</f>
        <v/>
      </c>
      <c r="I3051" s="1" t="str">
        <f>IF(MOD(ROW(H3051),I$1)=0,X,"")</f>
        <v/>
      </c>
      <c r="J3051" s="1" t="str">
        <f>IF(MOD(ROW(I3051),J$1)=0,X,"")</f>
        <v/>
      </c>
    </row>
    <row r="3052" spans="1:10" ht="17" x14ac:dyDescent="0.25">
      <c r="A3052" s="1">
        <v>3051</v>
      </c>
      <c r="B3052" s="1" t="str">
        <f>IF(MOD(ROW(A3052),B$1)=0,X,"")</f>
        <v/>
      </c>
      <c r="C3052" s="1" t="str">
        <f>IF(MOD(ROW(B3052),C$1)=0,X,"")</f>
        <v/>
      </c>
      <c r="D3052" s="1" t="str">
        <f>IF(MOD(ROW(C3052),D$1)=0,X,"")</f>
        <v/>
      </c>
      <c r="E3052" s="1" t="str">
        <f>IF(MOD(ROW(D3052),E$1)=0,X,"")</f>
        <v/>
      </c>
      <c r="F3052" s="1" t="str">
        <f>IF(MOD(ROW(E3052),F$1)=0,X,"")</f>
        <v/>
      </c>
      <c r="G3052" s="1" t="str">
        <f>IF(MOD(ROW(F3052),G$1)=0,X,"")</f>
        <v/>
      </c>
      <c r="H3052" s="1" t="str">
        <f>IF(MOD(ROW(G3052),H$1)=0,X,"")</f>
        <v/>
      </c>
      <c r="I3052" s="1" t="str">
        <f>IF(MOD(ROW(H3052),I$1)=0,X,"")</f>
        <v/>
      </c>
      <c r="J3052" s="1" t="str">
        <f>IF(MOD(ROW(I3052),J$1)=0,X,"")</f>
        <v/>
      </c>
    </row>
    <row r="3053" spans="1:10" ht="17" x14ac:dyDescent="0.25">
      <c r="A3053">
        <v>3052</v>
      </c>
      <c r="B3053" s="1" t="str">
        <f>IF(MOD(ROW(A3053),B$1)=0,X,"")</f>
        <v/>
      </c>
      <c r="C3053" s="1" t="str">
        <f>IF(MOD(ROW(B3053),C$1)=0,X,"")</f>
        <v/>
      </c>
      <c r="D3053" s="1" t="str">
        <f>IF(MOD(ROW(C3053),D$1)=0,X,"")</f>
        <v/>
      </c>
      <c r="E3053" s="1" t="str">
        <f>IF(MOD(ROW(D3053),E$1)=0,X,"")</f>
        <v/>
      </c>
      <c r="F3053" s="1" t="str">
        <f>IF(MOD(ROW(E3053),F$1)=0,X,"")</f>
        <v/>
      </c>
      <c r="G3053" s="1" t="str">
        <f>IF(MOD(ROW(F3053),G$1)=0,X,"")</f>
        <v/>
      </c>
      <c r="H3053" s="1" t="str">
        <f>IF(MOD(ROW(G3053),H$1)=0,X,"")</f>
        <v/>
      </c>
      <c r="I3053" s="1" t="str">
        <f>IF(MOD(ROW(H3053),I$1)=0,X,"")</f>
        <v/>
      </c>
      <c r="J3053" s="1" t="str">
        <f>IF(MOD(ROW(I3053),J$1)=0,X,"")</f>
        <v/>
      </c>
    </row>
    <row r="3054" spans="1:10" ht="17" x14ac:dyDescent="0.25">
      <c r="A3054" s="1">
        <v>3053</v>
      </c>
      <c r="B3054" s="1" t="str">
        <f>IF(MOD(ROW(A3054),B$1)=0,X,"")</f>
        <v/>
      </c>
      <c r="C3054" s="1" t="str">
        <f>IF(MOD(ROW(B3054),C$1)=0,X,"")</f>
        <v/>
      </c>
      <c r="D3054" s="1" t="str">
        <f>IF(MOD(ROW(C3054),D$1)=0,X,"")</f>
        <v/>
      </c>
      <c r="E3054" s="1" t="str">
        <f>IF(MOD(ROW(D3054),E$1)=0,X,"")</f>
        <v/>
      </c>
      <c r="F3054" s="1" t="str">
        <f>IF(MOD(ROW(E3054),F$1)=0,X,"")</f>
        <v/>
      </c>
      <c r="G3054" s="1" t="str">
        <f>IF(MOD(ROW(F3054),G$1)=0,X,"")</f>
        <v/>
      </c>
      <c r="H3054" s="1" t="str">
        <f>IF(MOD(ROW(G3054),H$1)=0,X,"")</f>
        <v/>
      </c>
      <c r="I3054" s="1" t="str">
        <f>IF(MOD(ROW(H3054),I$1)=0,X,"")</f>
        <v/>
      </c>
      <c r="J3054" s="1" t="str">
        <f>IF(MOD(ROW(I3054),J$1)=0,X,"")</f>
        <v/>
      </c>
    </row>
    <row r="3055" spans="1:10" ht="17" x14ac:dyDescent="0.25">
      <c r="A3055">
        <v>3054</v>
      </c>
      <c r="B3055" s="1" t="str">
        <f>IF(MOD(ROW(A3055),B$1)=0,X,"")</f>
        <v/>
      </c>
      <c r="C3055" s="1" t="str">
        <f>IF(MOD(ROW(B3055),C$1)=0,X,"")</f>
        <v/>
      </c>
      <c r="D3055" s="1" t="str">
        <f>IF(MOD(ROW(C3055),D$1)=0,X,"")</f>
        <v/>
      </c>
      <c r="E3055" s="1" t="e">
        <f>IF(MOD(ROW(D3055),E$1)=0,X,"")</f>
        <v>#NAME?</v>
      </c>
      <c r="F3055" s="1" t="str">
        <f>IF(MOD(ROW(E3055),F$1)=0,X,"")</f>
        <v/>
      </c>
      <c r="G3055" s="1" t="str">
        <f>IF(MOD(ROW(F3055),G$1)=0,X,"")</f>
        <v/>
      </c>
      <c r="H3055" s="1" t="str">
        <f>IF(MOD(ROW(G3055),H$1)=0,X,"")</f>
        <v/>
      </c>
      <c r="I3055" s="1" t="str">
        <f>IF(MOD(ROW(H3055),I$1)=0,X,"")</f>
        <v/>
      </c>
      <c r="J3055" s="1" t="str">
        <f>IF(MOD(ROW(I3055),J$1)=0,X,"")</f>
        <v/>
      </c>
    </row>
    <row r="3056" spans="1:10" ht="17" x14ac:dyDescent="0.25">
      <c r="A3056" s="1">
        <v>3055</v>
      </c>
      <c r="B3056" s="1" t="str">
        <f>IF(MOD(ROW(A3056),B$1)=0,X,"")</f>
        <v/>
      </c>
      <c r="C3056" s="1" t="str">
        <f>IF(MOD(ROW(B3056),C$1)=0,X,"")</f>
        <v/>
      </c>
      <c r="D3056" s="1" t="str">
        <f>IF(MOD(ROW(C3056),D$1)=0,X,"")</f>
        <v/>
      </c>
      <c r="E3056" s="1" t="str">
        <f>IF(MOD(ROW(D3056),E$1)=0,X,"")</f>
        <v/>
      </c>
      <c r="F3056" s="1" t="str">
        <f>IF(MOD(ROW(E3056),F$1)=0,X,"")</f>
        <v/>
      </c>
      <c r="G3056" s="1" t="str">
        <f>IF(MOD(ROW(F3056),G$1)=0,X,"")</f>
        <v/>
      </c>
      <c r="H3056" s="1" t="str">
        <f>IF(MOD(ROW(G3056),H$1)=0,X,"")</f>
        <v/>
      </c>
      <c r="I3056" s="1" t="str">
        <f>IF(MOD(ROW(H3056),I$1)=0,X,"")</f>
        <v/>
      </c>
      <c r="J3056" s="1" t="str">
        <f>IF(MOD(ROW(I3056),J$1)=0,X,"")</f>
        <v/>
      </c>
    </row>
    <row r="3057" spans="1:10" ht="17" x14ac:dyDescent="0.25">
      <c r="A3057">
        <v>3056</v>
      </c>
      <c r="B3057" s="1" t="str">
        <f>IF(MOD(ROW(A3057),B$1)=0,X,"")</f>
        <v/>
      </c>
      <c r="C3057" s="1" t="str">
        <f>IF(MOD(ROW(B3057),C$1)=0,X,"")</f>
        <v/>
      </c>
      <c r="D3057" s="1" t="str">
        <f>IF(MOD(ROW(C3057),D$1)=0,X,"")</f>
        <v/>
      </c>
      <c r="E3057" s="1" t="str">
        <f>IF(MOD(ROW(D3057),E$1)=0,X,"")</f>
        <v/>
      </c>
      <c r="F3057" s="1" t="str">
        <f>IF(MOD(ROW(E3057),F$1)=0,X,"")</f>
        <v/>
      </c>
      <c r="G3057" s="1" t="str">
        <f>IF(MOD(ROW(F3057),G$1)=0,X,"")</f>
        <v/>
      </c>
      <c r="H3057" s="1" t="str">
        <f>IF(MOD(ROW(G3057),H$1)=0,X,"")</f>
        <v/>
      </c>
      <c r="I3057" s="1" t="str">
        <f>IF(MOD(ROW(H3057),I$1)=0,X,"")</f>
        <v/>
      </c>
      <c r="J3057" s="1" t="str">
        <f>IF(MOD(ROW(I3057),J$1)=0,X,"")</f>
        <v/>
      </c>
    </row>
    <row r="3058" spans="1:10" ht="17" x14ac:dyDescent="0.25">
      <c r="A3058" s="1">
        <v>3057</v>
      </c>
      <c r="B3058" s="1" t="str">
        <f>IF(MOD(ROW(A3058),B$1)=0,X,"")</f>
        <v/>
      </c>
      <c r="C3058" s="1" t="str">
        <f>IF(MOD(ROW(B3058),C$1)=0,X,"")</f>
        <v/>
      </c>
      <c r="D3058" s="1" t="str">
        <f>IF(MOD(ROW(C3058),D$1)=0,X,"")</f>
        <v/>
      </c>
      <c r="E3058" s="1" t="str">
        <f>IF(MOD(ROW(D3058),E$1)=0,X,"")</f>
        <v/>
      </c>
      <c r="F3058" s="1" t="str">
        <f>IF(MOD(ROW(E3058),F$1)=0,X,"")</f>
        <v/>
      </c>
      <c r="G3058" s="1" t="str">
        <f>IF(MOD(ROW(F3058),G$1)=0,X,"")</f>
        <v/>
      </c>
      <c r="H3058" s="1" t="str">
        <f>IF(MOD(ROW(G3058),H$1)=0,X,"")</f>
        <v/>
      </c>
      <c r="I3058" s="1" t="str">
        <f>IF(MOD(ROW(H3058),I$1)=0,X,"")</f>
        <v/>
      </c>
      <c r="J3058" s="1" t="str">
        <f>IF(MOD(ROW(I3058),J$1)=0,X,"")</f>
        <v/>
      </c>
    </row>
    <row r="3059" spans="1:10" ht="17" x14ac:dyDescent="0.25">
      <c r="A3059">
        <v>3058</v>
      </c>
      <c r="B3059" s="1" t="e">
        <f>IF(MOD(ROW(A3059),B$1)=0,X,"")</f>
        <v>#NAME?</v>
      </c>
      <c r="C3059" s="1" t="str">
        <f>IF(MOD(ROW(B3059),C$1)=0,X,"")</f>
        <v/>
      </c>
      <c r="D3059" s="1" t="str">
        <f>IF(MOD(ROW(C3059),D$1)=0,X,"")</f>
        <v/>
      </c>
      <c r="E3059" s="1" t="str">
        <f>IF(MOD(ROW(D3059),E$1)=0,X,"")</f>
        <v/>
      </c>
      <c r="F3059" s="1" t="str">
        <f>IF(MOD(ROW(E3059),F$1)=0,X,"")</f>
        <v/>
      </c>
      <c r="G3059" s="1" t="str">
        <f>IF(MOD(ROW(F3059),G$1)=0,X,"")</f>
        <v/>
      </c>
      <c r="H3059" s="1" t="str">
        <f>IF(MOD(ROW(G3059),H$1)=0,X,"")</f>
        <v/>
      </c>
      <c r="I3059" s="1" t="str">
        <f>IF(MOD(ROW(H3059),I$1)=0,X,"")</f>
        <v/>
      </c>
      <c r="J3059" s="1" t="e">
        <f>IF(MOD(ROW(I3059),J$1)=0,X,"")</f>
        <v>#NAME?</v>
      </c>
    </row>
    <row r="3060" spans="1:10" ht="17" x14ac:dyDescent="0.25">
      <c r="A3060" s="1">
        <v>3059</v>
      </c>
      <c r="B3060" s="1" t="str">
        <f>IF(MOD(ROW(A3060),B$1)=0,X,"")</f>
        <v/>
      </c>
      <c r="C3060" s="1" t="str">
        <f>IF(MOD(ROW(B3060),C$1)=0,X,"")</f>
        <v/>
      </c>
      <c r="D3060" s="1" t="str">
        <f>IF(MOD(ROW(C3060),D$1)=0,X,"")</f>
        <v/>
      </c>
      <c r="E3060" s="1" t="str">
        <f>IF(MOD(ROW(D3060),E$1)=0,X,"")</f>
        <v/>
      </c>
      <c r="F3060" s="1" t="e">
        <f>IF(MOD(ROW(E3060),F$1)=0,X,"")</f>
        <v>#NAME?</v>
      </c>
      <c r="G3060" s="1" t="str">
        <f>IF(MOD(ROW(F3060),G$1)=0,X,"")</f>
        <v/>
      </c>
      <c r="H3060" s="1" t="str">
        <f>IF(MOD(ROW(G3060),H$1)=0,X,"")</f>
        <v/>
      </c>
      <c r="I3060" s="1" t="str">
        <f>IF(MOD(ROW(H3060),I$1)=0,X,"")</f>
        <v/>
      </c>
      <c r="J3060" s="1" t="str">
        <f>IF(MOD(ROW(I3060),J$1)=0,X,"")</f>
        <v/>
      </c>
    </row>
    <row r="3061" spans="1:10" ht="17" x14ac:dyDescent="0.25">
      <c r="A3061">
        <v>3060</v>
      </c>
      <c r="B3061" s="1" t="str">
        <f>IF(MOD(ROW(A3061),B$1)=0,X,"")</f>
        <v/>
      </c>
      <c r="C3061" s="1" t="str">
        <f>IF(MOD(ROW(B3061),C$1)=0,X,"")</f>
        <v/>
      </c>
      <c r="D3061" s="1" t="str">
        <f>IF(MOD(ROW(C3061),D$1)=0,X,"")</f>
        <v/>
      </c>
      <c r="E3061" s="1" t="str">
        <f>IF(MOD(ROW(D3061),E$1)=0,X,"")</f>
        <v/>
      </c>
      <c r="F3061" s="1" t="str">
        <f>IF(MOD(ROW(E3061),F$1)=0,X,"")</f>
        <v/>
      </c>
      <c r="G3061" s="1" t="str">
        <f>IF(MOD(ROW(F3061),G$1)=0,X,"")</f>
        <v/>
      </c>
      <c r="H3061" s="1" t="str">
        <f>IF(MOD(ROW(G3061),H$1)=0,X,"")</f>
        <v/>
      </c>
      <c r="I3061" s="1" t="str">
        <f>IF(MOD(ROW(H3061),I$1)=0,X,"")</f>
        <v/>
      </c>
      <c r="J3061" s="1" t="str">
        <f>IF(MOD(ROW(I3061),J$1)=0,X,"")</f>
        <v/>
      </c>
    </row>
    <row r="3062" spans="1:10" ht="17" x14ac:dyDescent="0.25">
      <c r="A3062" s="1">
        <v>3061</v>
      </c>
      <c r="B3062" s="1" t="str">
        <f>IF(MOD(ROW(A3062),B$1)=0,X,"")</f>
        <v/>
      </c>
      <c r="C3062" s="1" t="str">
        <f>IF(MOD(ROW(B3062),C$1)=0,X,"")</f>
        <v/>
      </c>
      <c r="D3062" s="1" t="str">
        <f>IF(MOD(ROW(C3062),D$1)=0,X,"")</f>
        <v/>
      </c>
      <c r="E3062" s="1" t="str">
        <f>IF(MOD(ROW(D3062),E$1)=0,X,"")</f>
        <v/>
      </c>
      <c r="F3062" s="1" t="str">
        <f>IF(MOD(ROW(E3062),F$1)=0,X,"")</f>
        <v/>
      </c>
      <c r="G3062" s="1" t="str">
        <f>IF(MOD(ROW(F3062),G$1)=0,X,"")</f>
        <v/>
      </c>
      <c r="H3062" s="1" t="str">
        <f>IF(MOD(ROW(G3062),H$1)=0,X,"")</f>
        <v/>
      </c>
      <c r="I3062" s="1" t="str">
        <f>IF(MOD(ROW(H3062),I$1)=0,X,"")</f>
        <v/>
      </c>
      <c r="J3062" s="1" t="str">
        <f>IF(MOD(ROW(I3062),J$1)=0,X,"")</f>
        <v/>
      </c>
    </row>
    <row r="3063" spans="1:10" ht="17" x14ac:dyDescent="0.25">
      <c r="A3063">
        <v>3062</v>
      </c>
      <c r="B3063" s="1" t="str">
        <f>IF(MOD(ROW(A3063),B$1)=0,X,"")</f>
        <v/>
      </c>
      <c r="C3063" s="1" t="str">
        <f>IF(MOD(ROW(B3063),C$1)=0,X,"")</f>
        <v/>
      </c>
      <c r="D3063" s="1" t="str">
        <f>IF(MOD(ROW(C3063),D$1)=0,X,"")</f>
        <v/>
      </c>
      <c r="E3063" s="1" t="str">
        <f>IF(MOD(ROW(D3063),E$1)=0,X,"")</f>
        <v/>
      </c>
      <c r="F3063" s="1" t="str">
        <f>IF(MOD(ROW(E3063),F$1)=0,X,"")</f>
        <v/>
      </c>
      <c r="G3063" s="1" t="str">
        <f>IF(MOD(ROW(F3063),G$1)=0,X,"")</f>
        <v/>
      </c>
      <c r="H3063" s="1" t="str">
        <f>IF(MOD(ROW(G3063),H$1)=0,X,"")</f>
        <v/>
      </c>
      <c r="I3063" s="1" t="str">
        <f>IF(MOD(ROW(H3063),I$1)=0,X,"")</f>
        <v/>
      </c>
      <c r="J3063" s="1" t="str">
        <f>IF(MOD(ROW(I3063),J$1)=0,X,"")</f>
        <v/>
      </c>
    </row>
    <row r="3064" spans="1:10" ht="17" x14ac:dyDescent="0.25">
      <c r="A3064" s="1">
        <v>3063</v>
      </c>
      <c r="B3064" s="1" t="str">
        <f>IF(MOD(ROW(A3064),B$1)=0,X,"")</f>
        <v/>
      </c>
      <c r="C3064" s="1" t="str">
        <f>IF(MOD(ROW(B3064),C$1)=0,X,"")</f>
        <v/>
      </c>
      <c r="D3064" s="1" t="str">
        <f>IF(MOD(ROW(C3064),D$1)=0,X,"")</f>
        <v/>
      </c>
      <c r="E3064" s="1" t="str">
        <f>IF(MOD(ROW(D3064),E$1)=0,X,"")</f>
        <v/>
      </c>
      <c r="F3064" s="1" t="str">
        <f>IF(MOD(ROW(E3064),F$1)=0,X,"")</f>
        <v/>
      </c>
      <c r="G3064" s="1" t="str">
        <f>IF(MOD(ROW(F3064),G$1)=0,X,"")</f>
        <v/>
      </c>
      <c r="H3064" s="1" t="str">
        <f>IF(MOD(ROW(G3064),H$1)=0,X,"")</f>
        <v/>
      </c>
      <c r="I3064" s="1" t="str">
        <f>IF(MOD(ROW(H3064),I$1)=0,X,"")</f>
        <v/>
      </c>
      <c r="J3064" s="1" t="str">
        <f>IF(MOD(ROW(I3064),J$1)=0,X,"")</f>
        <v/>
      </c>
    </row>
    <row r="3065" spans="1:10" ht="17" x14ac:dyDescent="0.25">
      <c r="A3065">
        <v>3064</v>
      </c>
      <c r="B3065" s="1" t="str">
        <f>IF(MOD(ROW(A3065),B$1)=0,X,"")</f>
        <v/>
      </c>
      <c r="C3065" s="1" t="str">
        <f>IF(MOD(ROW(B3065),C$1)=0,X,"")</f>
        <v/>
      </c>
      <c r="D3065" s="1" t="str">
        <f>IF(MOD(ROW(C3065),D$1)=0,X,"")</f>
        <v/>
      </c>
      <c r="E3065" s="1" t="str">
        <f>IF(MOD(ROW(D3065),E$1)=0,X,"")</f>
        <v/>
      </c>
      <c r="F3065" s="1" t="str">
        <f>IF(MOD(ROW(E3065),F$1)=0,X,"")</f>
        <v/>
      </c>
      <c r="G3065" s="1" t="str">
        <f>IF(MOD(ROW(F3065),G$1)=0,X,"")</f>
        <v/>
      </c>
      <c r="H3065" s="1" t="str">
        <f>IF(MOD(ROW(G3065),H$1)=0,X,"")</f>
        <v/>
      </c>
      <c r="I3065" s="1" t="str">
        <f>IF(MOD(ROW(H3065),I$1)=0,X,"")</f>
        <v/>
      </c>
      <c r="J3065" s="1" t="str">
        <f>IF(MOD(ROW(I3065),J$1)=0,X,"")</f>
        <v/>
      </c>
    </row>
    <row r="3066" spans="1:10" ht="17" x14ac:dyDescent="0.25">
      <c r="A3066" s="1">
        <v>3065</v>
      </c>
      <c r="B3066" s="1" t="str">
        <f>IF(MOD(ROW(A3066),B$1)=0,X,"")</f>
        <v/>
      </c>
      <c r="C3066" s="1" t="str">
        <f>IF(MOD(ROW(B3066),C$1)=0,X,"")</f>
        <v/>
      </c>
      <c r="D3066" s="1" t="str">
        <f>IF(MOD(ROW(C3066),D$1)=0,X,"")</f>
        <v/>
      </c>
      <c r="E3066" s="1" t="str">
        <f>IF(MOD(ROW(D3066),E$1)=0,X,"")</f>
        <v/>
      </c>
      <c r="F3066" s="1" t="str">
        <f>IF(MOD(ROW(E3066),F$1)=0,X,"")</f>
        <v/>
      </c>
      <c r="G3066" s="1" t="str">
        <f>IF(MOD(ROW(F3066),G$1)=0,X,"")</f>
        <v/>
      </c>
      <c r="H3066" s="1" t="str">
        <f>IF(MOD(ROW(G3066),H$1)=0,X,"")</f>
        <v/>
      </c>
      <c r="I3066" s="1" t="str">
        <f>IF(MOD(ROW(H3066),I$1)=0,X,"")</f>
        <v/>
      </c>
      <c r="J3066" s="1" t="str">
        <f>IF(MOD(ROW(I3066),J$1)=0,X,"")</f>
        <v/>
      </c>
    </row>
    <row r="3067" spans="1:10" ht="17" x14ac:dyDescent="0.25">
      <c r="A3067">
        <v>3066</v>
      </c>
      <c r="B3067" s="1" t="str">
        <f>IF(MOD(ROW(A3067),B$1)=0,X,"")</f>
        <v/>
      </c>
      <c r="C3067" s="1" t="str">
        <f>IF(MOD(ROW(B3067),C$1)=0,X,"")</f>
        <v/>
      </c>
      <c r="D3067" s="1" t="str">
        <f>IF(MOD(ROW(C3067),D$1)=0,X,"")</f>
        <v/>
      </c>
      <c r="E3067" s="1" t="str">
        <f>IF(MOD(ROW(D3067),E$1)=0,X,"")</f>
        <v/>
      </c>
      <c r="F3067" s="1" t="str">
        <f>IF(MOD(ROW(E3067),F$1)=0,X,"")</f>
        <v/>
      </c>
      <c r="G3067" s="1" t="str">
        <f>IF(MOD(ROW(F3067),G$1)=0,X,"")</f>
        <v/>
      </c>
      <c r="H3067" s="1" t="str">
        <f>IF(MOD(ROW(G3067),H$1)=0,X,"")</f>
        <v/>
      </c>
      <c r="I3067" s="1" t="str">
        <f>IF(MOD(ROW(H3067),I$1)=0,X,"")</f>
        <v/>
      </c>
      <c r="J3067" s="1" t="str">
        <f>IF(MOD(ROW(I3067),J$1)=0,X,"")</f>
        <v/>
      </c>
    </row>
    <row r="3068" spans="1:10" ht="17" x14ac:dyDescent="0.25">
      <c r="A3068" s="1">
        <v>3067</v>
      </c>
      <c r="B3068" s="1" t="str">
        <f>IF(MOD(ROW(A3068),B$1)=0,X,"")</f>
        <v/>
      </c>
      <c r="C3068" s="1" t="str">
        <f>IF(MOD(ROW(B3068),C$1)=0,X,"")</f>
        <v/>
      </c>
      <c r="D3068" s="1" t="str">
        <f>IF(MOD(ROW(C3068),D$1)=0,X,"")</f>
        <v/>
      </c>
      <c r="E3068" s="1" t="e">
        <f>IF(MOD(ROW(D3068),E$1)=0,X,"")</f>
        <v>#NAME?</v>
      </c>
      <c r="F3068" s="1" t="str">
        <f>IF(MOD(ROW(E3068),F$1)=0,X,"")</f>
        <v/>
      </c>
      <c r="G3068" s="1" t="str">
        <f>IF(MOD(ROW(F3068),G$1)=0,X,"")</f>
        <v/>
      </c>
      <c r="H3068" s="1" t="str">
        <f>IF(MOD(ROW(G3068),H$1)=0,X,"")</f>
        <v/>
      </c>
      <c r="I3068" s="1" t="str">
        <f>IF(MOD(ROW(H3068),I$1)=0,X,"")</f>
        <v/>
      </c>
      <c r="J3068" s="1" t="str">
        <f>IF(MOD(ROW(I3068),J$1)=0,X,"")</f>
        <v/>
      </c>
    </row>
    <row r="3069" spans="1:10" ht="17" x14ac:dyDescent="0.25">
      <c r="A3069">
        <v>3068</v>
      </c>
      <c r="B3069" s="1" t="str">
        <f>IF(MOD(ROW(A3069),B$1)=0,X,"")</f>
        <v/>
      </c>
      <c r="C3069" s="1" t="str">
        <f>IF(MOD(ROW(B3069),C$1)=0,X,"")</f>
        <v/>
      </c>
      <c r="D3069" s="1" t="str">
        <f>IF(MOD(ROW(C3069),D$1)=0,X,"")</f>
        <v/>
      </c>
      <c r="E3069" s="1" t="str">
        <f>IF(MOD(ROW(D3069),E$1)=0,X,"")</f>
        <v/>
      </c>
      <c r="F3069" s="1" t="str">
        <f>IF(MOD(ROW(E3069),F$1)=0,X,"")</f>
        <v/>
      </c>
      <c r="G3069" s="1" t="str">
        <f>IF(MOD(ROW(F3069),G$1)=0,X,"")</f>
        <v/>
      </c>
      <c r="H3069" s="1" t="str">
        <f>IF(MOD(ROW(G3069),H$1)=0,X,"")</f>
        <v/>
      </c>
      <c r="I3069" s="1" t="str">
        <f>IF(MOD(ROW(H3069),I$1)=0,X,"")</f>
        <v/>
      </c>
      <c r="J3069" s="1" t="str">
        <f>IF(MOD(ROW(I3069),J$1)=0,X,"")</f>
        <v/>
      </c>
    </row>
    <row r="3070" spans="1:10" ht="17" x14ac:dyDescent="0.25">
      <c r="A3070" s="1">
        <v>3069</v>
      </c>
      <c r="B3070" s="1" t="str">
        <f>IF(MOD(ROW(A3070),B$1)=0,X,"")</f>
        <v/>
      </c>
      <c r="C3070" s="1" t="str">
        <f>IF(MOD(ROW(B3070),C$1)=0,X,"")</f>
        <v/>
      </c>
      <c r="D3070" s="1" t="str">
        <f>IF(MOD(ROW(C3070),D$1)=0,X,"")</f>
        <v/>
      </c>
      <c r="E3070" s="1" t="str">
        <f>IF(MOD(ROW(D3070),E$1)=0,X,"")</f>
        <v/>
      </c>
      <c r="F3070" s="1" t="str">
        <f>IF(MOD(ROW(E3070),F$1)=0,X,"")</f>
        <v/>
      </c>
      <c r="G3070" s="1" t="str">
        <f>IF(MOD(ROW(F3070),G$1)=0,X,"")</f>
        <v/>
      </c>
      <c r="H3070" s="1" t="str">
        <f>IF(MOD(ROW(G3070),H$1)=0,X,"")</f>
        <v/>
      </c>
      <c r="I3070" s="1" t="str">
        <f>IF(MOD(ROW(H3070),I$1)=0,X,"")</f>
        <v/>
      </c>
      <c r="J3070" s="1" t="str">
        <f>IF(MOD(ROW(I3070),J$1)=0,X,"")</f>
        <v/>
      </c>
    </row>
    <row r="3071" spans="1:10" ht="17" x14ac:dyDescent="0.25">
      <c r="A3071">
        <v>3070</v>
      </c>
      <c r="B3071" s="1" t="str">
        <f>IF(MOD(ROW(A3071),B$1)=0,X,"")</f>
        <v/>
      </c>
      <c r="C3071" s="1" t="str">
        <f>IF(MOD(ROW(B3071),C$1)=0,X,"")</f>
        <v/>
      </c>
      <c r="D3071" s="1" t="str">
        <f>IF(MOD(ROW(C3071),D$1)=0,X,"")</f>
        <v/>
      </c>
      <c r="E3071" s="1" t="str">
        <f>IF(MOD(ROW(D3071),E$1)=0,X,"")</f>
        <v/>
      </c>
      <c r="F3071" s="1" t="str">
        <f>IF(MOD(ROW(E3071),F$1)=0,X,"")</f>
        <v/>
      </c>
      <c r="G3071" s="1" t="str">
        <f>IF(MOD(ROW(F3071),G$1)=0,X,"")</f>
        <v/>
      </c>
      <c r="H3071" s="1" t="str">
        <f>IF(MOD(ROW(G3071),H$1)=0,X,"")</f>
        <v/>
      </c>
      <c r="I3071" s="1" t="e">
        <f>IF(MOD(ROW(H3071),I$1)=0,X,"")</f>
        <v>#NAME?</v>
      </c>
      <c r="J3071" s="1" t="str">
        <f>IF(MOD(ROW(I3071),J$1)=0,X,"")</f>
        <v/>
      </c>
    </row>
    <row r="3072" spans="1:10" ht="17" x14ac:dyDescent="0.25">
      <c r="A3072" s="1">
        <v>3071</v>
      </c>
      <c r="B3072" s="1" t="str">
        <f>IF(MOD(ROW(A3072),B$1)=0,X,"")</f>
        <v/>
      </c>
      <c r="C3072" s="1" t="str">
        <f>IF(MOD(ROW(B3072),C$1)=0,X,"")</f>
        <v/>
      </c>
      <c r="D3072" s="1" t="str">
        <f>IF(MOD(ROW(C3072),D$1)=0,X,"")</f>
        <v/>
      </c>
      <c r="E3072" s="1" t="str">
        <f>IF(MOD(ROW(D3072),E$1)=0,X,"")</f>
        <v/>
      </c>
      <c r="F3072" s="1" t="str">
        <f>IF(MOD(ROW(E3072),F$1)=0,X,"")</f>
        <v/>
      </c>
      <c r="G3072" s="1" t="str">
        <f>IF(MOD(ROW(F3072),G$1)=0,X,"")</f>
        <v/>
      </c>
      <c r="H3072" s="1" t="str">
        <f>IF(MOD(ROW(G3072),H$1)=0,X,"")</f>
        <v/>
      </c>
      <c r="I3072" s="1" t="str">
        <f>IF(MOD(ROW(H3072),I$1)=0,X,"")</f>
        <v/>
      </c>
      <c r="J3072" s="1" t="str">
        <f>IF(MOD(ROW(I3072),J$1)=0,X,"")</f>
        <v/>
      </c>
    </row>
    <row r="3073" spans="1:10" ht="17" x14ac:dyDescent="0.25">
      <c r="A3073">
        <v>3072</v>
      </c>
      <c r="B3073" s="1" t="str">
        <f>IF(MOD(ROW(A3073),B$1)=0,X,"")</f>
        <v/>
      </c>
      <c r="C3073" s="1" t="str">
        <f>IF(MOD(ROW(B3073),C$1)=0,X,"")</f>
        <v/>
      </c>
      <c r="D3073" s="1" t="str">
        <f>IF(MOD(ROW(C3073),D$1)=0,X,"")</f>
        <v/>
      </c>
      <c r="E3073" s="1" t="str">
        <f>IF(MOD(ROW(D3073),E$1)=0,X,"")</f>
        <v/>
      </c>
      <c r="F3073" s="1" t="str">
        <f>IF(MOD(ROW(E3073),F$1)=0,X,"")</f>
        <v/>
      </c>
      <c r="G3073" s="1" t="str">
        <f>IF(MOD(ROW(F3073),G$1)=0,X,"")</f>
        <v/>
      </c>
      <c r="H3073" s="1" t="str">
        <f>IF(MOD(ROW(G3073),H$1)=0,X,"")</f>
        <v/>
      </c>
      <c r="I3073" s="1" t="str">
        <f>IF(MOD(ROW(H3073),I$1)=0,X,"")</f>
        <v/>
      </c>
      <c r="J3073" s="1" t="str">
        <f>IF(MOD(ROW(I3073),J$1)=0,X,"")</f>
        <v/>
      </c>
    </row>
    <row r="3074" spans="1:10" ht="17" x14ac:dyDescent="0.25">
      <c r="A3074" s="1">
        <v>3073</v>
      </c>
      <c r="B3074" s="1" t="str">
        <f>IF(MOD(ROW(A3074),B$1)=0,X,"")</f>
        <v/>
      </c>
      <c r="C3074" s="1" t="str">
        <f>IF(MOD(ROW(B3074),C$1)=0,X,"")</f>
        <v/>
      </c>
      <c r="D3074" s="1" t="str">
        <f>IF(MOD(ROW(C3074),D$1)=0,X,"")</f>
        <v/>
      </c>
      <c r="E3074" s="1" t="str">
        <f>IF(MOD(ROW(D3074),E$1)=0,X,"")</f>
        <v/>
      </c>
      <c r="F3074" s="1" t="str">
        <f>IF(MOD(ROW(E3074),F$1)=0,X,"")</f>
        <v/>
      </c>
      <c r="G3074" s="1" t="e">
        <f>IF(MOD(ROW(F3074),G$1)=0,X,"")</f>
        <v>#NAME?</v>
      </c>
      <c r="H3074" s="1" t="str">
        <f>IF(MOD(ROW(G3074),H$1)=0,X,"")</f>
        <v/>
      </c>
      <c r="I3074" s="1" t="str">
        <f>IF(MOD(ROW(H3074),I$1)=0,X,"")</f>
        <v/>
      </c>
      <c r="J3074" s="1" t="str">
        <f>IF(MOD(ROW(I3074),J$1)=0,X,"")</f>
        <v/>
      </c>
    </row>
    <row r="3075" spans="1:10" ht="17" x14ac:dyDescent="0.25">
      <c r="A3075">
        <v>3074</v>
      </c>
      <c r="B3075" s="1" t="str">
        <f>IF(MOD(ROW(A3075),B$1)=0,X,"")</f>
        <v/>
      </c>
      <c r="C3075" s="1" t="e">
        <f>IF(MOD(ROW(B3075),C$1)=0,X,"")</f>
        <v>#NAME?</v>
      </c>
      <c r="D3075" s="1" t="str">
        <f>IF(MOD(ROW(C3075),D$1)=0,X,"")</f>
        <v/>
      </c>
      <c r="E3075" s="1" t="str">
        <f>IF(MOD(ROW(D3075),E$1)=0,X,"")</f>
        <v/>
      </c>
      <c r="F3075" s="1" t="str">
        <f>IF(MOD(ROW(E3075),F$1)=0,X,"")</f>
        <v/>
      </c>
      <c r="G3075" s="1" t="str">
        <f>IF(MOD(ROW(F3075),G$1)=0,X,"")</f>
        <v/>
      </c>
      <c r="H3075" s="1" t="str">
        <f>IF(MOD(ROW(G3075),H$1)=0,X,"")</f>
        <v/>
      </c>
      <c r="I3075" s="1" t="str">
        <f>IF(MOD(ROW(H3075),I$1)=0,X,"")</f>
        <v/>
      </c>
      <c r="J3075" s="1" t="str">
        <f>IF(MOD(ROW(I3075),J$1)=0,X,"")</f>
        <v/>
      </c>
    </row>
    <row r="3076" spans="1:10" ht="17" x14ac:dyDescent="0.25">
      <c r="A3076" s="1">
        <v>3075</v>
      </c>
      <c r="B3076" s="1" t="str">
        <f>IF(MOD(ROW(A3076),B$1)=0,X,"")</f>
        <v/>
      </c>
      <c r="C3076" s="1" t="str">
        <f>IF(MOD(ROW(B3076),C$1)=0,X,"")</f>
        <v/>
      </c>
      <c r="D3076" s="1" t="str">
        <f>IF(MOD(ROW(C3076),D$1)=0,X,"")</f>
        <v/>
      </c>
      <c r="E3076" s="1" t="str">
        <f>IF(MOD(ROW(D3076),E$1)=0,X,"")</f>
        <v/>
      </c>
      <c r="F3076" s="1" t="str">
        <f>IF(MOD(ROW(E3076),F$1)=0,X,"")</f>
        <v/>
      </c>
      <c r="G3076" s="1" t="str">
        <f>IF(MOD(ROW(F3076),G$1)=0,X,"")</f>
        <v/>
      </c>
      <c r="H3076" s="1" t="str">
        <f>IF(MOD(ROW(G3076),H$1)=0,X,"")</f>
        <v/>
      </c>
      <c r="I3076" s="1" t="str">
        <f>IF(MOD(ROW(H3076),I$1)=0,X,"")</f>
        <v/>
      </c>
      <c r="J3076" s="1" t="str">
        <f>IF(MOD(ROW(I3076),J$1)=0,X,"")</f>
        <v/>
      </c>
    </row>
    <row r="3077" spans="1:10" ht="17" x14ac:dyDescent="0.25">
      <c r="A3077">
        <v>3076</v>
      </c>
      <c r="B3077" s="1" t="str">
        <f>IF(MOD(ROW(A3077),B$1)=0,X,"")</f>
        <v/>
      </c>
      <c r="C3077" s="1" t="str">
        <f>IF(MOD(ROW(B3077),C$1)=0,X,"")</f>
        <v/>
      </c>
      <c r="D3077" s="1" t="str">
        <f>IF(MOD(ROW(C3077),D$1)=0,X,"")</f>
        <v/>
      </c>
      <c r="E3077" s="1" t="str">
        <f>IF(MOD(ROW(D3077),E$1)=0,X,"")</f>
        <v/>
      </c>
      <c r="F3077" s="1" t="e">
        <f>IF(MOD(ROW(E3077),F$1)=0,X,"")</f>
        <v>#NAME?</v>
      </c>
      <c r="G3077" s="1" t="str">
        <f>IF(MOD(ROW(F3077),G$1)=0,X,"")</f>
        <v/>
      </c>
      <c r="H3077" s="1" t="str">
        <f>IF(MOD(ROW(G3077),H$1)=0,X,"")</f>
        <v/>
      </c>
      <c r="I3077" s="1" t="str">
        <f>IF(MOD(ROW(H3077),I$1)=0,X,"")</f>
        <v/>
      </c>
      <c r="J3077" s="1" t="str">
        <f>IF(MOD(ROW(I3077),J$1)=0,X,"")</f>
        <v/>
      </c>
    </row>
    <row r="3078" spans="1:10" ht="17" x14ac:dyDescent="0.25">
      <c r="A3078" s="1">
        <v>3077</v>
      </c>
      <c r="B3078" s="1" t="e">
        <f>IF(MOD(ROW(A3078),B$1)=0,X,"")</f>
        <v>#NAME?</v>
      </c>
      <c r="C3078" s="1" t="str">
        <f>IF(MOD(ROW(B3078),C$1)=0,X,"")</f>
        <v/>
      </c>
      <c r="D3078" s="1" t="str">
        <f>IF(MOD(ROW(C3078),D$1)=0,X,"")</f>
        <v/>
      </c>
      <c r="E3078" s="1" t="str">
        <f>IF(MOD(ROW(D3078),E$1)=0,X,"")</f>
        <v/>
      </c>
      <c r="F3078" s="1" t="str">
        <f>IF(MOD(ROW(E3078),F$1)=0,X,"")</f>
        <v/>
      </c>
      <c r="G3078" s="1" t="str">
        <f>IF(MOD(ROW(F3078),G$1)=0,X,"")</f>
        <v/>
      </c>
      <c r="H3078" s="1" t="str">
        <f>IF(MOD(ROW(G3078),H$1)=0,X,"")</f>
        <v/>
      </c>
      <c r="I3078" s="1" t="str">
        <f>IF(MOD(ROW(H3078),I$1)=0,X,"")</f>
        <v/>
      </c>
      <c r="J3078" s="1" t="str">
        <f>IF(MOD(ROW(I3078),J$1)=0,X,"")</f>
        <v/>
      </c>
    </row>
    <row r="3079" spans="1:10" ht="17" x14ac:dyDescent="0.25">
      <c r="A3079">
        <v>3078</v>
      </c>
      <c r="B3079" s="1" t="str">
        <f>IF(MOD(ROW(A3079),B$1)=0,X,"")</f>
        <v/>
      </c>
      <c r="C3079" s="1" t="str">
        <f>IF(MOD(ROW(B3079),C$1)=0,X,"")</f>
        <v/>
      </c>
      <c r="D3079" s="1" t="str">
        <f>IF(MOD(ROW(C3079),D$1)=0,X,"")</f>
        <v/>
      </c>
      <c r="E3079" s="1" t="str">
        <f>IF(MOD(ROW(D3079),E$1)=0,X,"")</f>
        <v/>
      </c>
      <c r="F3079" s="1" t="str">
        <f>IF(MOD(ROW(E3079),F$1)=0,X,"")</f>
        <v/>
      </c>
      <c r="G3079" s="1" t="str">
        <f>IF(MOD(ROW(F3079),G$1)=0,X,"")</f>
        <v/>
      </c>
      <c r="H3079" s="1" t="str">
        <f>IF(MOD(ROW(G3079),H$1)=0,X,"")</f>
        <v/>
      </c>
      <c r="I3079" s="1" t="str">
        <f>IF(MOD(ROW(H3079),I$1)=0,X,"")</f>
        <v/>
      </c>
      <c r="J3079" s="1" t="str">
        <f>IF(MOD(ROW(I3079),J$1)=0,X,"")</f>
        <v/>
      </c>
    </row>
    <row r="3080" spans="1:10" ht="17" x14ac:dyDescent="0.25">
      <c r="A3080" s="1">
        <v>3079</v>
      </c>
      <c r="B3080" s="1" t="str">
        <f>IF(MOD(ROW(A3080),B$1)=0,X,"")</f>
        <v/>
      </c>
      <c r="C3080" s="1" t="str">
        <f>IF(MOD(ROW(B3080),C$1)=0,X,"")</f>
        <v/>
      </c>
      <c r="D3080" s="1" t="str">
        <f>IF(MOD(ROW(C3080),D$1)=0,X,"")</f>
        <v/>
      </c>
      <c r="E3080" s="1" t="str">
        <f>IF(MOD(ROW(D3080),E$1)=0,X,"")</f>
        <v/>
      </c>
      <c r="F3080" s="1" t="str">
        <f>IF(MOD(ROW(E3080),F$1)=0,X,"")</f>
        <v/>
      </c>
      <c r="G3080" s="1" t="str">
        <f>IF(MOD(ROW(F3080),G$1)=0,X,"")</f>
        <v/>
      </c>
      <c r="H3080" s="1" t="str">
        <f>IF(MOD(ROW(G3080),H$1)=0,X,"")</f>
        <v/>
      </c>
      <c r="I3080" s="1" t="str">
        <f>IF(MOD(ROW(H3080),I$1)=0,X,"")</f>
        <v/>
      </c>
      <c r="J3080" s="1" t="str">
        <f>IF(MOD(ROW(I3080),J$1)=0,X,"")</f>
        <v/>
      </c>
    </row>
    <row r="3081" spans="1:10" ht="17" x14ac:dyDescent="0.25">
      <c r="A3081">
        <v>3080</v>
      </c>
      <c r="B3081" s="1" t="str">
        <f>IF(MOD(ROW(A3081),B$1)=0,X,"")</f>
        <v/>
      </c>
      <c r="C3081" s="1" t="str">
        <f>IF(MOD(ROW(B3081),C$1)=0,X,"")</f>
        <v/>
      </c>
      <c r="D3081" s="1" t="str">
        <f>IF(MOD(ROW(C3081),D$1)=0,X,"")</f>
        <v/>
      </c>
      <c r="E3081" s="1" t="e">
        <f>IF(MOD(ROW(D3081),E$1)=0,X,"")</f>
        <v>#NAME?</v>
      </c>
      <c r="F3081" s="1" t="str">
        <f>IF(MOD(ROW(E3081),F$1)=0,X,"")</f>
        <v/>
      </c>
      <c r="G3081" s="1" t="str">
        <f>IF(MOD(ROW(F3081),G$1)=0,X,"")</f>
        <v/>
      </c>
      <c r="H3081" s="1" t="str">
        <f>IF(MOD(ROW(G3081),H$1)=0,X,"")</f>
        <v/>
      </c>
      <c r="I3081" s="1" t="str">
        <f>IF(MOD(ROW(H3081),I$1)=0,X,"")</f>
        <v/>
      </c>
      <c r="J3081" s="1" t="str">
        <f>IF(MOD(ROW(I3081),J$1)=0,X,"")</f>
        <v/>
      </c>
    </row>
    <row r="3082" spans="1:10" ht="17" x14ac:dyDescent="0.25">
      <c r="A3082" s="1">
        <v>3081</v>
      </c>
      <c r="B3082" s="1" t="str">
        <f>IF(MOD(ROW(A3082),B$1)=0,X,"")</f>
        <v/>
      </c>
      <c r="C3082" s="1" t="str">
        <f>IF(MOD(ROW(B3082),C$1)=0,X,"")</f>
        <v/>
      </c>
      <c r="D3082" s="1" t="str">
        <f>IF(MOD(ROW(C3082),D$1)=0,X,"")</f>
        <v/>
      </c>
      <c r="E3082" s="1" t="str">
        <f>IF(MOD(ROW(D3082),E$1)=0,X,"")</f>
        <v/>
      </c>
      <c r="F3082" s="1" t="str">
        <f>IF(MOD(ROW(E3082),F$1)=0,X,"")</f>
        <v/>
      </c>
      <c r="G3082" s="1" t="str">
        <f>IF(MOD(ROW(F3082),G$1)=0,X,"")</f>
        <v/>
      </c>
      <c r="H3082" s="1" t="str">
        <f>IF(MOD(ROW(G3082),H$1)=0,X,"")</f>
        <v/>
      </c>
      <c r="I3082" s="1" t="str">
        <f>IF(MOD(ROW(H3082),I$1)=0,X,"")</f>
        <v/>
      </c>
      <c r="J3082" s="1" t="e">
        <f>IF(MOD(ROW(I3082),J$1)=0,X,"")</f>
        <v>#NAME?</v>
      </c>
    </row>
    <row r="3083" spans="1:10" ht="17" x14ac:dyDescent="0.25">
      <c r="A3083">
        <v>3082</v>
      </c>
      <c r="B3083" s="1" t="str">
        <f>IF(MOD(ROW(A3083),B$1)=0,X,"")</f>
        <v/>
      </c>
      <c r="C3083" s="1" t="str">
        <f>IF(MOD(ROW(B3083),C$1)=0,X,"")</f>
        <v/>
      </c>
      <c r="D3083" s="1" t="str">
        <f>IF(MOD(ROW(C3083),D$1)=0,X,"")</f>
        <v/>
      </c>
      <c r="E3083" s="1" t="str">
        <f>IF(MOD(ROW(D3083),E$1)=0,X,"")</f>
        <v/>
      </c>
      <c r="F3083" s="1" t="str">
        <f>IF(MOD(ROW(E3083),F$1)=0,X,"")</f>
        <v/>
      </c>
      <c r="G3083" s="1" t="str">
        <f>IF(MOD(ROW(F3083),G$1)=0,X,"")</f>
        <v/>
      </c>
      <c r="H3083" s="1" t="str">
        <f>IF(MOD(ROW(G3083),H$1)=0,X,"")</f>
        <v/>
      </c>
      <c r="I3083" s="1" t="str">
        <f>IF(MOD(ROW(H3083),I$1)=0,X,"")</f>
        <v/>
      </c>
      <c r="J3083" s="1" t="str">
        <f>IF(MOD(ROW(I3083),J$1)=0,X,"")</f>
        <v/>
      </c>
    </row>
    <row r="3084" spans="1:10" ht="17" x14ac:dyDescent="0.25">
      <c r="A3084" s="1">
        <v>3083</v>
      </c>
      <c r="B3084" s="1" t="str">
        <f>IF(MOD(ROW(A3084),B$1)=0,X,"")</f>
        <v/>
      </c>
      <c r="C3084" s="1" t="str">
        <f>IF(MOD(ROW(B3084),C$1)=0,X,"")</f>
        <v/>
      </c>
      <c r="D3084" s="1" t="str">
        <f>IF(MOD(ROW(C3084),D$1)=0,X,"")</f>
        <v/>
      </c>
      <c r="E3084" s="1" t="str">
        <f>IF(MOD(ROW(D3084),E$1)=0,X,"")</f>
        <v/>
      </c>
      <c r="F3084" s="1" t="str">
        <f>IF(MOD(ROW(E3084),F$1)=0,X,"")</f>
        <v/>
      </c>
      <c r="G3084" s="1" t="str">
        <f>IF(MOD(ROW(F3084),G$1)=0,X,"")</f>
        <v/>
      </c>
      <c r="H3084" s="1" t="str">
        <f>IF(MOD(ROW(G3084),H$1)=0,X,"")</f>
        <v/>
      </c>
      <c r="I3084" s="1" t="str">
        <f>IF(MOD(ROW(H3084),I$1)=0,X,"")</f>
        <v/>
      </c>
      <c r="J3084" s="1" t="str">
        <f>IF(MOD(ROW(I3084),J$1)=0,X,"")</f>
        <v/>
      </c>
    </row>
    <row r="3085" spans="1:10" ht="17" x14ac:dyDescent="0.25">
      <c r="A3085">
        <v>3084</v>
      </c>
      <c r="B3085" s="1" t="str">
        <f>IF(MOD(ROW(A3085),B$1)=0,X,"")</f>
        <v/>
      </c>
      <c r="C3085" s="1" t="str">
        <f>IF(MOD(ROW(B3085),C$1)=0,X,"")</f>
        <v/>
      </c>
      <c r="D3085" s="1" t="str">
        <f>IF(MOD(ROW(C3085),D$1)=0,X,"")</f>
        <v/>
      </c>
      <c r="E3085" s="1" t="str">
        <f>IF(MOD(ROW(D3085),E$1)=0,X,"")</f>
        <v/>
      </c>
      <c r="F3085" s="1" t="str">
        <f>IF(MOD(ROW(E3085),F$1)=0,X,"")</f>
        <v/>
      </c>
      <c r="G3085" s="1" t="str">
        <f>IF(MOD(ROW(F3085),G$1)=0,X,"")</f>
        <v/>
      </c>
      <c r="H3085" s="1" t="str">
        <f>IF(MOD(ROW(G3085),H$1)=0,X,"")</f>
        <v/>
      </c>
      <c r="I3085" s="1" t="str">
        <f>IF(MOD(ROW(H3085),I$1)=0,X,"")</f>
        <v/>
      </c>
      <c r="J3085" s="1" t="str">
        <f>IF(MOD(ROW(I3085),J$1)=0,X,"")</f>
        <v/>
      </c>
    </row>
    <row r="3086" spans="1:10" ht="17" x14ac:dyDescent="0.25">
      <c r="A3086" s="1">
        <v>3085</v>
      </c>
      <c r="B3086" s="1" t="str">
        <f>IF(MOD(ROW(A3086),B$1)=0,X,"")</f>
        <v/>
      </c>
      <c r="C3086" s="1" t="str">
        <f>IF(MOD(ROW(B3086),C$1)=0,X,"")</f>
        <v/>
      </c>
      <c r="D3086" s="1" t="str">
        <f>IF(MOD(ROW(C3086),D$1)=0,X,"")</f>
        <v/>
      </c>
      <c r="E3086" s="1" t="str">
        <f>IF(MOD(ROW(D3086),E$1)=0,X,"")</f>
        <v/>
      </c>
      <c r="F3086" s="1" t="str">
        <f>IF(MOD(ROW(E3086),F$1)=0,X,"")</f>
        <v/>
      </c>
      <c r="G3086" s="1" t="str">
        <f>IF(MOD(ROW(F3086),G$1)=0,X,"")</f>
        <v/>
      </c>
      <c r="H3086" s="1" t="str">
        <f>IF(MOD(ROW(G3086),H$1)=0,X,"")</f>
        <v/>
      </c>
      <c r="I3086" s="1" t="str">
        <f>IF(MOD(ROW(H3086),I$1)=0,X,"")</f>
        <v/>
      </c>
      <c r="J3086" s="1" t="str">
        <f>IF(MOD(ROW(I3086),J$1)=0,X,"")</f>
        <v/>
      </c>
    </row>
    <row r="3087" spans="1:10" ht="17" x14ac:dyDescent="0.25">
      <c r="A3087">
        <v>3086</v>
      </c>
      <c r="B3087" s="1" t="str">
        <f>IF(MOD(ROW(A3087),B$1)=0,X,"")</f>
        <v/>
      </c>
      <c r="C3087" s="1" t="str">
        <f>IF(MOD(ROW(B3087),C$1)=0,X,"")</f>
        <v/>
      </c>
      <c r="D3087" s="1" t="str">
        <f>IF(MOD(ROW(C3087),D$1)=0,X,"")</f>
        <v/>
      </c>
      <c r="E3087" s="1" t="str">
        <f>IF(MOD(ROW(D3087),E$1)=0,X,"")</f>
        <v/>
      </c>
      <c r="F3087" s="1" t="str">
        <f>IF(MOD(ROW(E3087),F$1)=0,X,"")</f>
        <v/>
      </c>
      <c r="G3087" s="1" t="str">
        <f>IF(MOD(ROW(F3087),G$1)=0,X,"")</f>
        <v/>
      </c>
      <c r="H3087" s="1" t="str">
        <f>IF(MOD(ROW(G3087),H$1)=0,X,"")</f>
        <v/>
      </c>
      <c r="I3087" s="1" t="str">
        <f>IF(MOD(ROW(H3087),I$1)=0,X,"")</f>
        <v/>
      </c>
      <c r="J3087" s="1" t="str">
        <f>IF(MOD(ROW(I3087),J$1)=0,X,"")</f>
        <v/>
      </c>
    </row>
    <row r="3088" spans="1:10" ht="17" x14ac:dyDescent="0.25">
      <c r="A3088" s="1">
        <v>3087</v>
      </c>
      <c r="B3088" s="1" t="str">
        <f>IF(MOD(ROW(A3088),B$1)=0,X,"")</f>
        <v/>
      </c>
      <c r="C3088" s="1" t="str">
        <f>IF(MOD(ROW(B3088),C$1)=0,X,"")</f>
        <v/>
      </c>
      <c r="D3088" s="1" t="str">
        <f>IF(MOD(ROW(C3088),D$1)=0,X,"")</f>
        <v/>
      </c>
      <c r="E3088" s="1" t="str">
        <f>IF(MOD(ROW(D3088),E$1)=0,X,"")</f>
        <v/>
      </c>
      <c r="F3088" s="1" t="str">
        <f>IF(MOD(ROW(E3088),F$1)=0,X,"")</f>
        <v/>
      </c>
      <c r="G3088" s="1" t="str">
        <f>IF(MOD(ROW(F3088),G$1)=0,X,"")</f>
        <v/>
      </c>
      <c r="H3088" s="1" t="str">
        <f>IF(MOD(ROW(G3088),H$1)=0,X,"")</f>
        <v/>
      </c>
      <c r="I3088" s="1" t="str">
        <f>IF(MOD(ROW(H3088),I$1)=0,X,"")</f>
        <v/>
      </c>
      <c r="J3088" s="1" t="str">
        <f>IF(MOD(ROW(I3088),J$1)=0,X,"")</f>
        <v/>
      </c>
    </row>
    <row r="3089" spans="1:10" ht="17" x14ac:dyDescent="0.25">
      <c r="A3089">
        <v>3088</v>
      </c>
      <c r="B3089" s="1" t="str">
        <f>IF(MOD(ROW(A3089),B$1)=0,X,"")</f>
        <v/>
      </c>
      <c r="C3089" s="1" t="str">
        <f>IF(MOD(ROW(B3089),C$1)=0,X,"")</f>
        <v/>
      </c>
      <c r="D3089" s="1" t="str">
        <f>IF(MOD(ROW(C3089),D$1)=0,X,"")</f>
        <v/>
      </c>
      <c r="E3089" s="1" t="str">
        <f>IF(MOD(ROW(D3089),E$1)=0,X,"")</f>
        <v/>
      </c>
      <c r="F3089" s="1" t="str">
        <f>IF(MOD(ROW(E3089),F$1)=0,X,"")</f>
        <v/>
      </c>
      <c r="G3089" s="1" t="str">
        <f>IF(MOD(ROW(F3089),G$1)=0,X,"")</f>
        <v/>
      </c>
      <c r="H3089" s="1" t="str">
        <f>IF(MOD(ROW(G3089),H$1)=0,X,"")</f>
        <v/>
      </c>
      <c r="I3089" s="1" t="str">
        <f>IF(MOD(ROW(H3089),I$1)=0,X,"")</f>
        <v/>
      </c>
      <c r="J3089" s="1" t="str">
        <f>IF(MOD(ROW(I3089),J$1)=0,X,"")</f>
        <v/>
      </c>
    </row>
    <row r="3090" spans="1:10" ht="17" x14ac:dyDescent="0.25">
      <c r="A3090" s="1">
        <v>3089</v>
      </c>
      <c r="B3090" s="1" t="str">
        <f>IF(MOD(ROW(A3090),B$1)=0,X,"")</f>
        <v/>
      </c>
      <c r="C3090" s="1" t="str">
        <f>IF(MOD(ROW(B3090),C$1)=0,X,"")</f>
        <v/>
      </c>
      <c r="D3090" s="1" t="str">
        <f>IF(MOD(ROW(C3090),D$1)=0,X,"")</f>
        <v/>
      </c>
      <c r="E3090" s="1" t="str">
        <f>IF(MOD(ROW(D3090),E$1)=0,X,"")</f>
        <v/>
      </c>
      <c r="F3090" s="1" t="str">
        <f>IF(MOD(ROW(E3090),F$1)=0,X,"")</f>
        <v/>
      </c>
      <c r="G3090" s="1" t="str">
        <f>IF(MOD(ROW(F3090),G$1)=0,X,"")</f>
        <v/>
      </c>
      <c r="H3090" s="1" t="str">
        <f>IF(MOD(ROW(G3090),H$1)=0,X,"")</f>
        <v/>
      </c>
      <c r="I3090" s="1" t="str">
        <f>IF(MOD(ROW(H3090),I$1)=0,X,"")</f>
        <v/>
      </c>
      <c r="J3090" s="1" t="str">
        <f>IF(MOD(ROW(I3090),J$1)=0,X,"")</f>
        <v/>
      </c>
    </row>
    <row r="3091" spans="1:10" ht="17" x14ac:dyDescent="0.25">
      <c r="A3091">
        <v>3090</v>
      </c>
      <c r="B3091" s="1" t="str">
        <f>IF(MOD(ROW(A3091),B$1)=0,X,"")</f>
        <v/>
      </c>
      <c r="C3091" s="1" t="str">
        <f>IF(MOD(ROW(B3091),C$1)=0,X,"")</f>
        <v/>
      </c>
      <c r="D3091" s="1" t="str">
        <f>IF(MOD(ROW(C3091),D$1)=0,X,"")</f>
        <v/>
      </c>
      <c r="E3091" s="1" t="str">
        <f>IF(MOD(ROW(D3091),E$1)=0,X,"")</f>
        <v/>
      </c>
      <c r="F3091" s="1" t="str">
        <f>IF(MOD(ROW(E3091),F$1)=0,X,"")</f>
        <v/>
      </c>
      <c r="G3091" s="1" t="str">
        <f>IF(MOD(ROW(F3091),G$1)=0,X,"")</f>
        <v/>
      </c>
      <c r="H3091" s="1" t="str">
        <f>IF(MOD(ROW(G3091),H$1)=0,X,"")</f>
        <v/>
      </c>
      <c r="I3091" s="1" t="str">
        <f>IF(MOD(ROW(H3091),I$1)=0,X,"")</f>
        <v/>
      </c>
      <c r="J3091" s="1" t="str">
        <f>IF(MOD(ROW(I3091),J$1)=0,X,"")</f>
        <v/>
      </c>
    </row>
    <row r="3092" spans="1:10" ht="17" x14ac:dyDescent="0.25">
      <c r="A3092" s="1">
        <v>3091</v>
      </c>
      <c r="B3092" s="1" t="str">
        <f>IF(MOD(ROW(A3092),B$1)=0,X,"")</f>
        <v/>
      </c>
      <c r="C3092" s="1" t="str">
        <f>IF(MOD(ROW(B3092),C$1)=0,X,"")</f>
        <v/>
      </c>
      <c r="D3092" s="1" t="str">
        <f>IF(MOD(ROW(C3092),D$1)=0,X,"")</f>
        <v/>
      </c>
      <c r="E3092" s="1" t="str">
        <f>IF(MOD(ROW(D3092),E$1)=0,X,"")</f>
        <v/>
      </c>
      <c r="F3092" s="1" t="str">
        <f>IF(MOD(ROW(E3092),F$1)=0,X,"")</f>
        <v/>
      </c>
      <c r="G3092" s="1" t="str">
        <f>IF(MOD(ROW(F3092),G$1)=0,X,"")</f>
        <v/>
      </c>
      <c r="H3092" s="1" t="str">
        <f>IF(MOD(ROW(G3092),H$1)=0,X,"")</f>
        <v/>
      </c>
      <c r="I3092" s="1" t="str">
        <f>IF(MOD(ROW(H3092),I$1)=0,X,"")</f>
        <v/>
      </c>
      <c r="J3092" s="1" t="str">
        <f>IF(MOD(ROW(I3092),J$1)=0,X,"")</f>
        <v/>
      </c>
    </row>
    <row r="3093" spans="1:10" ht="17" x14ac:dyDescent="0.25">
      <c r="A3093">
        <v>3092</v>
      </c>
      <c r="B3093" s="1" t="str">
        <f>IF(MOD(ROW(A3093),B$1)=0,X,"")</f>
        <v/>
      </c>
      <c r="C3093" s="1" t="str">
        <f>IF(MOD(ROW(B3093),C$1)=0,X,"")</f>
        <v/>
      </c>
      <c r="D3093" s="1" t="str">
        <f>IF(MOD(ROW(C3093),D$1)=0,X,"")</f>
        <v/>
      </c>
      <c r="E3093" s="1" t="str">
        <f>IF(MOD(ROW(D3093),E$1)=0,X,"")</f>
        <v/>
      </c>
      <c r="F3093" s="1" t="str">
        <f>IF(MOD(ROW(E3093),F$1)=0,X,"")</f>
        <v/>
      </c>
      <c r="G3093" s="1" t="str">
        <f>IF(MOD(ROW(F3093),G$1)=0,X,"")</f>
        <v/>
      </c>
      <c r="H3093" s="1" t="str">
        <f>IF(MOD(ROW(G3093),H$1)=0,X,"")</f>
        <v/>
      </c>
      <c r="I3093" s="1" t="str">
        <f>IF(MOD(ROW(H3093),I$1)=0,X,"")</f>
        <v/>
      </c>
      <c r="J3093" s="1" t="str">
        <f>IF(MOD(ROW(I3093),J$1)=0,X,"")</f>
        <v/>
      </c>
    </row>
    <row r="3094" spans="1:10" ht="17" x14ac:dyDescent="0.25">
      <c r="A3094" s="1">
        <v>3093</v>
      </c>
      <c r="B3094" s="1" t="str">
        <f>IF(MOD(ROW(A3094),B$1)=0,X,"")</f>
        <v/>
      </c>
      <c r="C3094" s="1" t="str">
        <f>IF(MOD(ROW(B3094),C$1)=0,X,"")</f>
        <v/>
      </c>
      <c r="D3094" s="1" t="str">
        <f>IF(MOD(ROW(C3094),D$1)=0,X,"")</f>
        <v/>
      </c>
      <c r="E3094" s="1" t="e">
        <f>IF(MOD(ROW(D3094),E$1)=0,X,"")</f>
        <v>#NAME?</v>
      </c>
      <c r="F3094" s="1" t="e">
        <f>IF(MOD(ROW(E3094),F$1)=0,X,"")</f>
        <v>#NAME?</v>
      </c>
      <c r="G3094" s="1" t="str">
        <f>IF(MOD(ROW(F3094),G$1)=0,X,"")</f>
        <v/>
      </c>
      <c r="H3094" s="1" t="str">
        <f>IF(MOD(ROW(G3094),H$1)=0,X,"")</f>
        <v/>
      </c>
      <c r="I3094" s="1" t="str">
        <f>IF(MOD(ROW(H3094),I$1)=0,X,"")</f>
        <v/>
      </c>
      <c r="J3094" s="1" t="str">
        <f>IF(MOD(ROW(I3094),J$1)=0,X,"")</f>
        <v/>
      </c>
    </row>
    <row r="3095" spans="1:10" ht="17" x14ac:dyDescent="0.25">
      <c r="A3095">
        <v>3094</v>
      </c>
      <c r="B3095" s="1" t="str">
        <f>IF(MOD(ROW(A3095),B$1)=0,X,"")</f>
        <v/>
      </c>
      <c r="C3095" s="1" t="str">
        <f>IF(MOD(ROW(B3095),C$1)=0,X,"")</f>
        <v/>
      </c>
      <c r="D3095" s="1" t="str">
        <f>IF(MOD(ROW(C3095),D$1)=0,X,"")</f>
        <v/>
      </c>
      <c r="E3095" s="1" t="str">
        <f>IF(MOD(ROW(D3095),E$1)=0,X,"")</f>
        <v/>
      </c>
      <c r="F3095" s="1" t="str">
        <f>IF(MOD(ROW(E3095),F$1)=0,X,"")</f>
        <v/>
      </c>
      <c r="G3095" s="1" t="str">
        <f>IF(MOD(ROW(F3095),G$1)=0,X,"")</f>
        <v/>
      </c>
      <c r="H3095" s="1" t="str">
        <f>IF(MOD(ROW(G3095),H$1)=0,X,"")</f>
        <v/>
      </c>
      <c r="I3095" s="1" t="str">
        <f>IF(MOD(ROW(H3095),I$1)=0,X,"")</f>
        <v/>
      </c>
      <c r="J3095" s="1" t="str">
        <f>IF(MOD(ROW(I3095),J$1)=0,X,"")</f>
        <v/>
      </c>
    </row>
    <row r="3096" spans="1:10" ht="17" x14ac:dyDescent="0.25">
      <c r="A3096" s="1">
        <v>3095</v>
      </c>
      <c r="B3096" s="1" t="str">
        <f>IF(MOD(ROW(A3096),B$1)=0,X,"")</f>
        <v/>
      </c>
      <c r="C3096" s="1" t="str">
        <f>IF(MOD(ROW(B3096),C$1)=0,X,"")</f>
        <v/>
      </c>
      <c r="D3096" s="1" t="str">
        <f>IF(MOD(ROW(C3096),D$1)=0,X,"")</f>
        <v/>
      </c>
      <c r="E3096" s="1" t="str">
        <f>IF(MOD(ROW(D3096),E$1)=0,X,"")</f>
        <v/>
      </c>
      <c r="F3096" s="1" t="str">
        <f>IF(MOD(ROW(E3096),F$1)=0,X,"")</f>
        <v/>
      </c>
      <c r="G3096" s="1" t="str">
        <f>IF(MOD(ROW(F3096),G$1)=0,X,"")</f>
        <v/>
      </c>
      <c r="H3096" s="1" t="str">
        <f>IF(MOD(ROW(G3096),H$1)=0,X,"")</f>
        <v/>
      </c>
      <c r="I3096" s="1" t="str">
        <f>IF(MOD(ROW(H3096),I$1)=0,X,"")</f>
        <v/>
      </c>
      <c r="J3096" s="1" t="str">
        <f>IF(MOD(ROW(I3096),J$1)=0,X,"")</f>
        <v/>
      </c>
    </row>
    <row r="3097" spans="1:10" ht="17" x14ac:dyDescent="0.25">
      <c r="A3097">
        <v>3096</v>
      </c>
      <c r="B3097" s="1" t="e">
        <f>IF(MOD(ROW(A3097),B$1)=0,X,"")</f>
        <v>#NAME?</v>
      </c>
      <c r="C3097" s="1" t="str">
        <f>IF(MOD(ROW(B3097),C$1)=0,X,"")</f>
        <v/>
      </c>
      <c r="D3097" s="1" t="str">
        <f>IF(MOD(ROW(C3097),D$1)=0,X,"")</f>
        <v/>
      </c>
      <c r="E3097" s="1" t="str">
        <f>IF(MOD(ROW(D3097),E$1)=0,X,"")</f>
        <v/>
      </c>
      <c r="F3097" s="1" t="str">
        <f>IF(MOD(ROW(E3097),F$1)=0,X,"")</f>
        <v/>
      </c>
      <c r="G3097" s="1" t="str">
        <f>IF(MOD(ROW(F3097),G$1)=0,X,"")</f>
        <v/>
      </c>
      <c r="H3097" s="1" t="str">
        <f>IF(MOD(ROW(G3097),H$1)=0,X,"")</f>
        <v/>
      </c>
      <c r="I3097" s="1" t="str">
        <f>IF(MOD(ROW(H3097),I$1)=0,X,"")</f>
        <v/>
      </c>
      <c r="J3097" s="1" t="str">
        <f>IF(MOD(ROW(I3097),J$1)=0,X,"")</f>
        <v/>
      </c>
    </row>
    <row r="3098" spans="1:10" ht="17" x14ac:dyDescent="0.25">
      <c r="A3098" s="1">
        <v>3097</v>
      </c>
      <c r="B3098" s="1" t="str">
        <f>IF(MOD(ROW(A3098),B$1)=0,X,"")</f>
        <v/>
      </c>
      <c r="C3098" s="1" t="str">
        <f>IF(MOD(ROW(B3098),C$1)=0,X,"")</f>
        <v/>
      </c>
      <c r="D3098" s="1" t="str">
        <f>IF(MOD(ROW(C3098),D$1)=0,X,"")</f>
        <v/>
      </c>
      <c r="E3098" s="1" t="str">
        <f>IF(MOD(ROW(D3098),E$1)=0,X,"")</f>
        <v/>
      </c>
      <c r="F3098" s="1" t="str">
        <f>IF(MOD(ROW(E3098),F$1)=0,X,"")</f>
        <v/>
      </c>
      <c r="G3098" s="1" t="str">
        <f>IF(MOD(ROW(F3098),G$1)=0,X,"")</f>
        <v/>
      </c>
      <c r="H3098" s="1" t="str">
        <f>IF(MOD(ROW(G3098),H$1)=0,X,"")</f>
        <v/>
      </c>
      <c r="I3098" s="1" t="str">
        <f>IF(MOD(ROW(H3098),I$1)=0,X,"")</f>
        <v/>
      </c>
      <c r="J3098" s="1" t="str">
        <f>IF(MOD(ROW(I3098),J$1)=0,X,"")</f>
        <v/>
      </c>
    </row>
    <row r="3099" spans="1:10" ht="17" x14ac:dyDescent="0.25">
      <c r="A3099">
        <v>3098</v>
      </c>
      <c r="B3099" s="1" t="str">
        <f>IF(MOD(ROW(A3099),B$1)=0,X,"")</f>
        <v/>
      </c>
      <c r="C3099" s="1" t="str">
        <f>IF(MOD(ROW(B3099),C$1)=0,X,"")</f>
        <v/>
      </c>
      <c r="D3099" s="1" t="str">
        <f>IF(MOD(ROW(C3099),D$1)=0,X,"")</f>
        <v/>
      </c>
      <c r="E3099" s="1" t="str">
        <f>IF(MOD(ROW(D3099),E$1)=0,X,"")</f>
        <v/>
      </c>
      <c r="F3099" s="1" t="str">
        <f>IF(MOD(ROW(E3099),F$1)=0,X,"")</f>
        <v/>
      </c>
      <c r="G3099" s="1" t="str">
        <f>IF(MOD(ROW(F3099),G$1)=0,X,"")</f>
        <v/>
      </c>
      <c r="H3099" s="1" t="str">
        <f>IF(MOD(ROW(G3099),H$1)=0,X,"")</f>
        <v/>
      </c>
      <c r="I3099" s="1" t="str">
        <f>IF(MOD(ROW(H3099),I$1)=0,X,"")</f>
        <v/>
      </c>
      <c r="J3099" s="1" t="str">
        <f>IF(MOD(ROW(I3099),J$1)=0,X,"")</f>
        <v/>
      </c>
    </row>
    <row r="3100" spans="1:10" ht="17" x14ac:dyDescent="0.25">
      <c r="A3100" s="1">
        <v>3099</v>
      </c>
      <c r="B3100" s="1" t="str">
        <f>IF(MOD(ROW(A3100),B$1)=0,X,"")</f>
        <v/>
      </c>
      <c r="C3100" s="1" t="str">
        <f>IF(MOD(ROW(B3100),C$1)=0,X,"")</f>
        <v/>
      </c>
      <c r="D3100" s="1" t="str">
        <f>IF(MOD(ROW(C3100),D$1)=0,X,"")</f>
        <v/>
      </c>
      <c r="E3100" s="1" t="str">
        <f>IF(MOD(ROW(D3100),E$1)=0,X,"")</f>
        <v/>
      </c>
      <c r="F3100" s="1" t="str">
        <f>IF(MOD(ROW(E3100),F$1)=0,X,"")</f>
        <v/>
      </c>
      <c r="G3100" s="1" t="str">
        <f>IF(MOD(ROW(F3100),G$1)=0,X,"")</f>
        <v/>
      </c>
      <c r="H3100" s="1" t="str">
        <f>IF(MOD(ROW(G3100),H$1)=0,X,"")</f>
        <v/>
      </c>
      <c r="I3100" s="1" t="str">
        <f>IF(MOD(ROW(H3100),I$1)=0,X,"")</f>
        <v/>
      </c>
      <c r="J3100" s="1" t="str">
        <f>IF(MOD(ROW(I3100),J$1)=0,X,"")</f>
        <v/>
      </c>
    </row>
    <row r="3101" spans="1:10" ht="17" x14ac:dyDescent="0.25">
      <c r="A3101">
        <v>3100</v>
      </c>
      <c r="B3101" s="1" t="str">
        <f>IF(MOD(ROW(A3101),B$1)=0,X,"")</f>
        <v/>
      </c>
      <c r="C3101" s="1" t="str">
        <f>IF(MOD(ROW(B3101),C$1)=0,X,"")</f>
        <v/>
      </c>
      <c r="D3101" s="1" t="str">
        <f>IF(MOD(ROW(C3101),D$1)=0,X,"")</f>
        <v/>
      </c>
      <c r="E3101" s="1" t="str">
        <f>IF(MOD(ROW(D3101),E$1)=0,X,"")</f>
        <v/>
      </c>
      <c r="F3101" s="1" t="str">
        <f>IF(MOD(ROW(E3101),F$1)=0,X,"")</f>
        <v/>
      </c>
      <c r="G3101" s="1" t="str">
        <f>IF(MOD(ROW(F3101),G$1)=0,X,"")</f>
        <v/>
      </c>
      <c r="H3101" s="1" t="str">
        <f>IF(MOD(ROW(G3101),H$1)=0,X,"")</f>
        <v/>
      </c>
      <c r="I3101" s="1" t="str">
        <f>IF(MOD(ROW(H3101),I$1)=0,X,"")</f>
        <v/>
      </c>
      <c r="J3101" s="1" t="str">
        <f>IF(MOD(ROW(I3101),J$1)=0,X,"")</f>
        <v/>
      </c>
    </row>
    <row r="3102" spans="1:10" ht="17" x14ac:dyDescent="0.25">
      <c r="A3102" s="1">
        <v>3101</v>
      </c>
      <c r="B3102" s="1" t="str">
        <f>IF(MOD(ROW(A3102),B$1)=0,X,"")</f>
        <v/>
      </c>
      <c r="C3102" s="1" t="str">
        <f>IF(MOD(ROW(B3102),C$1)=0,X,"")</f>
        <v/>
      </c>
      <c r="D3102" s="1" t="str">
        <f>IF(MOD(ROW(C3102),D$1)=0,X,"")</f>
        <v/>
      </c>
      <c r="E3102" s="1" t="str">
        <f>IF(MOD(ROW(D3102),E$1)=0,X,"")</f>
        <v/>
      </c>
      <c r="F3102" s="1" t="str">
        <f>IF(MOD(ROW(E3102),F$1)=0,X,"")</f>
        <v/>
      </c>
      <c r="G3102" s="1" t="str">
        <f>IF(MOD(ROW(F3102),G$1)=0,X,"")</f>
        <v/>
      </c>
      <c r="H3102" s="1" t="str">
        <f>IF(MOD(ROW(G3102),H$1)=0,X,"")</f>
        <v/>
      </c>
      <c r="I3102" s="1" t="str">
        <f>IF(MOD(ROW(H3102),I$1)=0,X,"")</f>
        <v/>
      </c>
      <c r="J3102" s="1" t="str">
        <f>IF(MOD(ROW(I3102),J$1)=0,X,"")</f>
        <v/>
      </c>
    </row>
    <row r="3103" spans="1:10" ht="17" x14ac:dyDescent="0.25">
      <c r="A3103">
        <v>3102</v>
      </c>
      <c r="B3103" s="1" t="str">
        <f>IF(MOD(ROW(A3103),B$1)=0,X,"")</f>
        <v/>
      </c>
      <c r="C3103" s="1" t="str">
        <f>IF(MOD(ROW(B3103),C$1)=0,X,"")</f>
        <v/>
      </c>
      <c r="D3103" s="1" t="str">
        <f>IF(MOD(ROW(C3103),D$1)=0,X,"")</f>
        <v/>
      </c>
      <c r="E3103" s="1" t="str">
        <f>IF(MOD(ROW(D3103),E$1)=0,X,"")</f>
        <v/>
      </c>
      <c r="F3103" s="1" t="str">
        <f>IF(MOD(ROW(E3103),F$1)=0,X,"")</f>
        <v/>
      </c>
      <c r="G3103" s="1" t="e">
        <f>IF(MOD(ROW(F3103),G$1)=0,X,"")</f>
        <v>#NAME?</v>
      </c>
      <c r="H3103" s="1" t="str">
        <f>IF(MOD(ROW(G3103),H$1)=0,X,"")</f>
        <v/>
      </c>
      <c r="I3103" s="1" t="str">
        <f>IF(MOD(ROW(H3103),I$1)=0,X,"")</f>
        <v/>
      </c>
      <c r="J3103" s="1" t="str">
        <f>IF(MOD(ROW(I3103),J$1)=0,X,"")</f>
        <v/>
      </c>
    </row>
    <row r="3104" spans="1:10" ht="17" x14ac:dyDescent="0.25">
      <c r="A3104" s="1">
        <v>3103</v>
      </c>
      <c r="B3104" s="1" t="str">
        <f>IF(MOD(ROW(A3104),B$1)=0,X,"")</f>
        <v/>
      </c>
      <c r="C3104" s="1" t="str">
        <f>IF(MOD(ROW(B3104),C$1)=0,X,"")</f>
        <v/>
      </c>
      <c r="D3104" s="1" t="str">
        <f>IF(MOD(ROW(C3104),D$1)=0,X,"")</f>
        <v/>
      </c>
      <c r="E3104" s="1" t="str">
        <f>IF(MOD(ROW(D3104),E$1)=0,X,"")</f>
        <v/>
      </c>
      <c r="F3104" s="1" t="str">
        <f>IF(MOD(ROW(E3104),F$1)=0,X,"")</f>
        <v/>
      </c>
      <c r="G3104" s="1" t="str">
        <f>IF(MOD(ROW(F3104),G$1)=0,X,"")</f>
        <v/>
      </c>
      <c r="H3104" s="1" t="str">
        <f>IF(MOD(ROW(G3104),H$1)=0,X,"")</f>
        <v/>
      </c>
      <c r="I3104" s="1" t="str">
        <f>IF(MOD(ROW(H3104),I$1)=0,X,"")</f>
        <v/>
      </c>
      <c r="J3104" s="1" t="str">
        <f>IF(MOD(ROW(I3104),J$1)=0,X,"")</f>
        <v/>
      </c>
    </row>
    <row r="3105" spans="1:10" ht="17" x14ac:dyDescent="0.25">
      <c r="A3105">
        <v>3104</v>
      </c>
      <c r="B3105" s="1" t="str">
        <f>IF(MOD(ROW(A3105),B$1)=0,X,"")</f>
        <v/>
      </c>
      <c r="C3105" s="1" t="str">
        <f>IF(MOD(ROW(B3105),C$1)=0,X,"")</f>
        <v/>
      </c>
      <c r="D3105" s="1" t="str">
        <f>IF(MOD(ROW(C3105),D$1)=0,X,"")</f>
        <v/>
      </c>
      <c r="E3105" s="1" t="str">
        <f>IF(MOD(ROW(D3105),E$1)=0,X,"")</f>
        <v/>
      </c>
      <c r="F3105" s="1" t="str">
        <f>IF(MOD(ROW(E3105),F$1)=0,X,"")</f>
        <v/>
      </c>
      <c r="G3105" s="1" t="str">
        <f>IF(MOD(ROW(F3105),G$1)=0,X,"")</f>
        <v/>
      </c>
      <c r="H3105" s="1" t="str">
        <f>IF(MOD(ROW(G3105),H$1)=0,X,"")</f>
        <v/>
      </c>
      <c r="I3105" s="1" t="str">
        <f>IF(MOD(ROW(H3105),I$1)=0,X,"")</f>
        <v/>
      </c>
      <c r="J3105" s="1" t="e">
        <f>IF(MOD(ROW(I3105),J$1)=0,X,"")</f>
        <v>#NAME?</v>
      </c>
    </row>
    <row r="3106" spans="1:10" ht="17" x14ac:dyDescent="0.25">
      <c r="A3106" s="1">
        <v>3105</v>
      </c>
      <c r="B3106" s="1" t="str">
        <f>IF(MOD(ROW(A3106),B$1)=0,X,"")</f>
        <v/>
      </c>
      <c r="C3106" s="1" t="str">
        <f>IF(MOD(ROW(B3106),C$1)=0,X,"")</f>
        <v/>
      </c>
      <c r="D3106" s="1" t="str">
        <f>IF(MOD(ROW(C3106),D$1)=0,X,"")</f>
        <v/>
      </c>
      <c r="E3106" s="1" t="str">
        <f>IF(MOD(ROW(D3106),E$1)=0,X,"")</f>
        <v/>
      </c>
      <c r="F3106" s="1" t="str">
        <f>IF(MOD(ROW(E3106),F$1)=0,X,"")</f>
        <v/>
      </c>
      <c r="G3106" s="1" t="str">
        <f>IF(MOD(ROW(F3106),G$1)=0,X,"")</f>
        <v/>
      </c>
      <c r="H3106" s="1" t="str">
        <f>IF(MOD(ROW(G3106),H$1)=0,X,"")</f>
        <v/>
      </c>
      <c r="I3106" s="1" t="str">
        <f>IF(MOD(ROW(H3106),I$1)=0,X,"")</f>
        <v/>
      </c>
      <c r="J3106" s="1" t="str">
        <f>IF(MOD(ROW(I3106),J$1)=0,X,"")</f>
        <v/>
      </c>
    </row>
    <row r="3107" spans="1:10" ht="17" x14ac:dyDescent="0.25">
      <c r="A3107">
        <v>3106</v>
      </c>
      <c r="B3107" s="1" t="str">
        <f>IF(MOD(ROW(A3107),B$1)=0,X,"")</f>
        <v/>
      </c>
      <c r="C3107" s="1" t="str">
        <f>IF(MOD(ROW(B3107),C$1)=0,X,"")</f>
        <v/>
      </c>
      <c r="D3107" s="1" t="str">
        <f>IF(MOD(ROW(C3107),D$1)=0,X,"")</f>
        <v/>
      </c>
      <c r="E3107" s="1" t="e">
        <f>IF(MOD(ROW(D3107),E$1)=0,X,"")</f>
        <v>#NAME?</v>
      </c>
      <c r="F3107" s="1" t="str">
        <f>IF(MOD(ROW(E3107),F$1)=0,X,"")</f>
        <v/>
      </c>
      <c r="G3107" s="1" t="str">
        <f>IF(MOD(ROW(F3107),G$1)=0,X,"")</f>
        <v/>
      </c>
      <c r="H3107" s="1" t="str">
        <f>IF(MOD(ROW(G3107),H$1)=0,X,"")</f>
        <v/>
      </c>
      <c r="I3107" s="1" t="str">
        <f>IF(MOD(ROW(H3107),I$1)=0,X,"")</f>
        <v/>
      </c>
      <c r="J3107" s="1" t="str">
        <f>IF(MOD(ROW(I3107),J$1)=0,X,"")</f>
        <v/>
      </c>
    </row>
    <row r="3108" spans="1:10" ht="17" x14ac:dyDescent="0.25">
      <c r="A3108" s="1">
        <v>3107</v>
      </c>
      <c r="B3108" s="1" t="str">
        <f>IF(MOD(ROW(A3108),B$1)=0,X,"")</f>
        <v/>
      </c>
      <c r="C3108" s="1" t="str">
        <f>IF(MOD(ROW(B3108),C$1)=0,X,"")</f>
        <v/>
      </c>
      <c r="D3108" s="1" t="str">
        <f>IF(MOD(ROW(C3108),D$1)=0,X,"")</f>
        <v/>
      </c>
      <c r="E3108" s="1" t="str">
        <f>IF(MOD(ROW(D3108),E$1)=0,X,"")</f>
        <v/>
      </c>
      <c r="F3108" s="1" t="str">
        <f>IF(MOD(ROW(E3108),F$1)=0,X,"")</f>
        <v/>
      </c>
      <c r="G3108" s="1" t="str">
        <f>IF(MOD(ROW(F3108),G$1)=0,X,"")</f>
        <v/>
      </c>
      <c r="H3108" s="1" t="str">
        <f>IF(MOD(ROW(G3108),H$1)=0,X,"")</f>
        <v/>
      </c>
      <c r="I3108" s="1" t="e">
        <f>IF(MOD(ROW(H3108),I$1)=0,X,"")</f>
        <v>#NAME?</v>
      </c>
      <c r="J3108" s="1" t="str">
        <f>IF(MOD(ROW(I3108),J$1)=0,X,"")</f>
        <v/>
      </c>
    </row>
    <row r="3109" spans="1:10" ht="17" x14ac:dyDescent="0.25">
      <c r="A3109">
        <v>3108</v>
      </c>
      <c r="B3109" s="1" t="str">
        <f>IF(MOD(ROW(A3109),B$1)=0,X,"")</f>
        <v/>
      </c>
      <c r="C3109" s="1" t="str">
        <f>IF(MOD(ROW(B3109),C$1)=0,X,"")</f>
        <v/>
      </c>
      <c r="D3109" s="1" t="str">
        <f>IF(MOD(ROW(C3109),D$1)=0,X,"")</f>
        <v/>
      </c>
      <c r="E3109" s="1" t="str">
        <f>IF(MOD(ROW(D3109),E$1)=0,X,"")</f>
        <v/>
      </c>
      <c r="F3109" s="1" t="str">
        <f>IF(MOD(ROW(E3109),F$1)=0,X,"")</f>
        <v/>
      </c>
      <c r="G3109" s="1" t="str">
        <f>IF(MOD(ROW(F3109),G$1)=0,X,"")</f>
        <v/>
      </c>
      <c r="H3109" s="1" t="str">
        <f>IF(MOD(ROW(G3109),H$1)=0,X,"")</f>
        <v/>
      </c>
      <c r="I3109" s="1" t="str">
        <f>IF(MOD(ROW(H3109),I$1)=0,X,"")</f>
        <v/>
      </c>
      <c r="J3109" s="1" t="str">
        <f>IF(MOD(ROW(I3109),J$1)=0,X,"")</f>
        <v/>
      </c>
    </row>
    <row r="3110" spans="1:10" ht="17" x14ac:dyDescent="0.25">
      <c r="A3110" s="1">
        <v>3109</v>
      </c>
      <c r="B3110" s="1" t="str">
        <f>IF(MOD(ROW(A3110),B$1)=0,X,"")</f>
        <v/>
      </c>
      <c r="C3110" s="1" t="str">
        <f>IF(MOD(ROW(B3110),C$1)=0,X,"")</f>
        <v/>
      </c>
      <c r="D3110" s="1" t="str">
        <f>IF(MOD(ROW(C3110),D$1)=0,X,"")</f>
        <v/>
      </c>
      <c r="E3110" s="1" t="str">
        <f>IF(MOD(ROW(D3110),E$1)=0,X,"")</f>
        <v/>
      </c>
      <c r="F3110" s="1" t="str">
        <f>IF(MOD(ROW(E3110),F$1)=0,X,"")</f>
        <v/>
      </c>
      <c r="G3110" s="1" t="str">
        <f>IF(MOD(ROW(F3110),G$1)=0,X,"")</f>
        <v/>
      </c>
      <c r="H3110" s="1" t="str">
        <f>IF(MOD(ROW(G3110),H$1)=0,X,"")</f>
        <v/>
      </c>
      <c r="I3110" s="1" t="str">
        <f>IF(MOD(ROW(H3110),I$1)=0,X,"")</f>
        <v/>
      </c>
      <c r="J3110" s="1" t="str">
        <f>IF(MOD(ROW(I3110),J$1)=0,X,"")</f>
        <v/>
      </c>
    </row>
    <row r="3111" spans="1:10" ht="17" x14ac:dyDescent="0.25">
      <c r="A3111">
        <v>3110</v>
      </c>
      <c r="B3111" s="1" t="str">
        <f>IF(MOD(ROW(A3111),B$1)=0,X,"")</f>
        <v/>
      </c>
      <c r="C3111" s="1" t="str">
        <f>IF(MOD(ROW(B3111),C$1)=0,X,"")</f>
        <v/>
      </c>
      <c r="D3111" s="1" t="str">
        <f>IF(MOD(ROW(C3111),D$1)=0,X,"")</f>
        <v/>
      </c>
      <c r="E3111" s="1" t="str">
        <f>IF(MOD(ROW(D3111),E$1)=0,X,"")</f>
        <v/>
      </c>
      <c r="F3111" s="1" t="e">
        <f>IF(MOD(ROW(E3111),F$1)=0,X,"")</f>
        <v>#NAME?</v>
      </c>
      <c r="G3111" s="1" t="str">
        <f>IF(MOD(ROW(F3111),G$1)=0,X,"")</f>
        <v/>
      </c>
      <c r="H3111" s="1" t="str">
        <f>IF(MOD(ROW(G3111),H$1)=0,X,"")</f>
        <v/>
      </c>
      <c r="I3111" s="1" t="str">
        <f>IF(MOD(ROW(H3111),I$1)=0,X,"")</f>
        <v/>
      </c>
      <c r="J3111" s="1" t="str">
        <f>IF(MOD(ROW(I3111),J$1)=0,X,"")</f>
        <v/>
      </c>
    </row>
    <row r="3112" spans="1:10" ht="17" x14ac:dyDescent="0.25">
      <c r="A3112" s="1">
        <v>3111</v>
      </c>
      <c r="B3112" s="1" t="str">
        <f>IF(MOD(ROW(A3112),B$1)=0,X,"")</f>
        <v/>
      </c>
      <c r="C3112" s="1" t="str">
        <f>IF(MOD(ROW(B3112),C$1)=0,X,"")</f>
        <v/>
      </c>
      <c r="D3112" s="1" t="str">
        <f>IF(MOD(ROW(C3112),D$1)=0,X,"")</f>
        <v/>
      </c>
      <c r="E3112" s="1" t="str">
        <f>IF(MOD(ROW(D3112),E$1)=0,X,"")</f>
        <v/>
      </c>
      <c r="F3112" s="1" t="str">
        <f>IF(MOD(ROW(E3112),F$1)=0,X,"")</f>
        <v/>
      </c>
      <c r="G3112" s="1" t="str">
        <f>IF(MOD(ROW(F3112),G$1)=0,X,"")</f>
        <v/>
      </c>
      <c r="H3112" s="1" t="str">
        <f>IF(MOD(ROW(G3112),H$1)=0,X,"")</f>
        <v/>
      </c>
      <c r="I3112" s="1" t="str">
        <f>IF(MOD(ROW(H3112),I$1)=0,X,"")</f>
        <v/>
      </c>
      <c r="J3112" s="1" t="str">
        <f>IF(MOD(ROW(I3112),J$1)=0,X,"")</f>
        <v/>
      </c>
    </row>
    <row r="3113" spans="1:10" ht="17" x14ac:dyDescent="0.25">
      <c r="A3113">
        <v>3112</v>
      </c>
      <c r="B3113" s="1" t="str">
        <f>IF(MOD(ROW(A3113),B$1)=0,X,"")</f>
        <v/>
      </c>
      <c r="C3113" s="1" t="str">
        <f>IF(MOD(ROW(B3113),C$1)=0,X,"")</f>
        <v/>
      </c>
      <c r="D3113" s="1" t="str">
        <f>IF(MOD(ROW(C3113),D$1)=0,X,"")</f>
        <v/>
      </c>
      <c r="E3113" s="1" t="str">
        <f>IF(MOD(ROW(D3113),E$1)=0,X,"")</f>
        <v/>
      </c>
      <c r="F3113" s="1" t="str">
        <f>IF(MOD(ROW(E3113),F$1)=0,X,"")</f>
        <v/>
      </c>
      <c r="G3113" s="1" t="str">
        <f>IF(MOD(ROW(F3113),G$1)=0,X,"")</f>
        <v/>
      </c>
      <c r="H3113" s="1" t="str">
        <f>IF(MOD(ROW(G3113),H$1)=0,X,"")</f>
        <v/>
      </c>
      <c r="I3113" s="1" t="str">
        <f>IF(MOD(ROW(H3113),I$1)=0,X,"")</f>
        <v/>
      </c>
      <c r="J3113" s="1" t="str">
        <f>IF(MOD(ROW(I3113),J$1)=0,X,"")</f>
        <v/>
      </c>
    </row>
    <row r="3114" spans="1:10" ht="17" x14ac:dyDescent="0.25">
      <c r="A3114" s="1">
        <v>3113</v>
      </c>
      <c r="B3114" s="1" t="str">
        <f>IF(MOD(ROW(A3114),B$1)=0,X,"")</f>
        <v/>
      </c>
      <c r="C3114" s="1" t="str">
        <f>IF(MOD(ROW(B3114),C$1)=0,X,"")</f>
        <v/>
      </c>
      <c r="D3114" s="1" t="str">
        <f>IF(MOD(ROW(C3114),D$1)=0,X,"")</f>
        <v/>
      </c>
      <c r="E3114" s="1" t="str">
        <f>IF(MOD(ROW(D3114),E$1)=0,X,"")</f>
        <v/>
      </c>
      <c r="F3114" s="1" t="str">
        <f>IF(MOD(ROW(E3114),F$1)=0,X,"")</f>
        <v/>
      </c>
      <c r="G3114" s="1" t="str">
        <f>IF(MOD(ROW(F3114),G$1)=0,X,"")</f>
        <v/>
      </c>
      <c r="H3114" s="1" t="str">
        <f>IF(MOD(ROW(G3114),H$1)=0,X,"")</f>
        <v/>
      </c>
      <c r="I3114" s="1" t="str">
        <f>IF(MOD(ROW(H3114),I$1)=0,X,"")</f>
        <v/>
      </c>
      <c r="J3114" s="1" t="str">
        <f>IF(MOD(ROW(I3114),J$1)=0,X,"")</f>
        <v/>
      </c>
    </row>
    <row r="3115" spans="1:10" ht="17" x14ac:dyDescent="0.25">
      <c r="A3115">
        <v>3114</v>
      </c>
      <c r="B3115" s="1" t="str">
        <f>IF(MOD(ROW(A3115),B$1)=0,X,"")</f>
        <v/>
      </c>
      <c r="C3115" s="1" t="str">
        <f>IF(MOD(ROW(B3115),C$1)=0,X,"")</f>
        <v/>
      </c>
      <c r="D3115" s="1" t="str">
        <f>IF(MOD(ROW(C3115),D$1)=0,X,"")</f>
        <v/>
      </c>
      <c r="E3115" s="1" t="str">
        <f>IF(MOD(ROW(D3115),E$1)=0,X,"")</f>
        <v/>
      </c>
      <c r="F3115" s="1" t="str">
        <f>IF(MOD(ROW(E3115),F$1)=0,X,"")</f>
        <v/>
      </c>
      <c r="G3115" s="1" t="str">
        <f>IF(MOD(ROW(F3115),G$1)=0,X,"")</f>
        <v/>
      </c>
      <c r="H3115" s="1" t="str">
        <f>IF(MOD(ROW(G3115),H$1)=0,X,"")</f>
        <v/>
      </c>
      <c r="I3115" s="1" t="str">
        <f>IF(MOD(ROW(H3115),I$1)=0,X,"")</f>
        <v/>
      </c>
      <c r="J3115" s="1" t="str">
        <f>IF(MOD(ROW(I3115),J$1)=0,X,"")</f>
        <v/>
      </c>
    </row>
    <row r="3116" spans="1:10" ht="17" x14ac:dyDescent="0.25">
      <c r="A3116" s="1">
        <v>3115</v>
      </c>
      <c r="B3116" s="1" t="e">
        <f>IF(MOD(ROW(A3116),B$1)=0,X,"")</f>
        <v>#NAME?</v>
      </c>
      <c r="C3116" s="1" t="e">
        <f>IF(MOD(ROW(B3116),C$1)=0,X,"")</f>
        <v>#NAME?</v>
      </c>
      <c r="D3116" s="1" t="str">
        <f>IF(MOD(ROW(C3116),D$1)=0,X,"")</f>
        <v/>
      </c>
      <c r="E3116" s="1" t="str">
        <f>IF(MOD(ROW(D3116),E$1)=0,X,"")</f>
        <v/>
      </c>
      <c r="F3116" s="1" t="str">
        <f>IF(MOD(ROW(E3116),F$1)=0,X,"")</f>
        <v/>
      </c>
      <c r="G3116" s="1" t="str">
        <f>IF(MOD(ROW(F3116),G$1)=0,X,"")</f>
        <v/>
      </c>
      <c r="H3116" s="1" t="str">
        <f>IF(MOD(ROW(G3116),H$1)=0,X,"")</f>
        <v/>
      </c>
      <c r="I3116" s="1" t="str">
        <f>IF(MOD(ROW(H3116),I$1)=0,X,"")</f>
        <v/>
      </c>
      <c r="J3116" s="1" t="str">
        <f>IF(MOD(ROW(I3116),J$1)=0,X,"")</f>
        <v/>
      </c>
    </row>
    <row r="3117" spans="1:10" ht="17" x14ac:dyDescent="0.25">
      <c r="A3117">
        <v>3116</v>
      </c>
      <c r="B3117" s="1" t="str">
        <f>IF(MOD(ROW(A3117),B$1)=0,X,"")</f>
        <v/>
      </c>
      <c r="C3117" s="1" t="str">
        <f>IF(MOD(ROW(B3117),C$1)=0,X,"")</f>
        <v/>
      </c>
      <c r="D3117" s="1" t="str">
        <f>IF(MOD(ROW(C3117),D$1)=0,X,"")</f>
        <v/>
      </c>
      <c r="E3117" s="1" t="str">
        <f>IF(MOD(ROW(D3117),E$1)=0,X,"")</f>
        <v/>
      </c>
      <c r="F3117" s="1" t="str">
        <f>IF(MOD(ROW(E3117),F$1)=0,X,"")</f>
        <v/>
      </c>
      <c r="G3117" s="1" t="str">
        <f>IF(MOD(ROW(F3117),G$1)=0,X,"")</f>
        <v/>
      </c>
      <c r="H3117" s="1" t="str">
        <f>IF(MOD(ROW(G3117),H$1)=0,X,"")</f>
        <v/>
      </c>
      <c r="I3117" s="1" t="str">
        <f>IF(MOD(ROW(H3117),I$1)=0,X,"")</f>
        <v/>
      </c>
      <c r="J3117" s="1" t="str">
        <f>IF(MOD(ROW(I3117),J$1)=0,X,"")</f>
        <v/>
      </c>
    </row>
    <row r="3118" spans="1:10" ht="17" x14ac:dyDescent="0.25">
      <c r="A3118" s="1">
        <v>3117</v>
      </c>
      <c r="B3118" s="1" t="str">
        <f>IF(MOD(ROW(A3118),B$1)=0,X,"")</f>
        <v/>
      </c>
      <c r="C3118" s="1" t="str">
        <f>IF(MOD(ROW(B3118),C$1)=0,X,"")</f>
        <v/>
      </c>
      <c r="D3118" s="1" t="str">
        <f>IF(MOD(ROW(C3118),D$1)=0,X,"")</f>
        <v/>
      </c>
      <c r="E3118" s="1" t="str">
        <f>IF(MOD(ROW(D3118),E$1)=0,X,"")</f>
        <v/>
      </c>
      <c r="F3118" s="1" t="str">
        <f>IF(MOD(ROW(E3118),F$1)=0,X,"")</f>
        <v/>
      </c>
      <c r="G3118" s="1" t="str">
        <f>IF(MOD(ROW(F3118),G$1)=0,X,"")</f>
        <v/>
      </c>
      <c r="H3118" s="1" t="str">
        <f>IF(MOD(ROW(G3118),H$1)=0,X,"")</f>
        <v/>
      </c>
      <c r="I3118" s="1" t="str">
        <f>IF(MOD(ROW(H3118),I$1)=0,X,"")</f>
        <v/>
      </c>
      <c r="J3118" s="1" t="str">
        <f>IF(MOD(ROW(I3118),J$1)=0,X,"")</f>
        <v/>
      </c>
    </row>
    <row r="3119" spans="1:10" ht="17" x14ac:dyDescent="0.25">
      <c r="A3119">
        <v>3118</v>
      </c>
      <c r="B3119" s="1" t="str">
        <f>IF(MOD(ROW(A3119),B$1)=0,X,"")</f>
        <v/>
      </c>
      <c r="C3119" s="1" t="str">
        <f>IF(MOD(ROW(B3119),C$1)=0,X,"")</f>
        <v/>
      </c>
      <c r="D3119" s="1" t="str">
        <f>IF(MOD(ROW(C3119),D$1)=0,X,"")</f>
        <v/>
      </c>
      <c r="E3119" s="1" t="str">
        <f>IF(MOD(ROW(D3119),E$1)=0,X,"")</f>
        <v/>
      </c>
      <c r="F3119" s="1" t="str">
        <f>IF(MOD(ROW(E3119),F$1)=0,X,"")</f>
        <v/>
      </c>
      <c r="G3119" s="1" t="str">
        <f>IF(MOD(ROW(F3119),G$1)=0,X,"")</f>
        <v/>
      </c>
      <c r="H3119" s="1" t="str">
        <f>IF(MOD(ROW(G3119),H$1)=0,X,"")</f>
        <v/>
      </c>
      <c r="I3119" s="1" t="str">
        <f>IF(MOD(ROW(H3119),I$1)=0,X,"")</f>
        <v/>
      </c>
      <c r="J3119" s="1" t="str">
        <f>IF(MOD(ROW(I3119),J$1)=0,X,"")</f>
        <v/>
      </c>
    </row>
    <row r="3120" spans="1:10" ht="17" x14ac:dyDescent="0.25">
      <c r="A3120" s="1">
        <v>3119</v>
      </c>
      <c r="B3120" s="1" t="str">
        <f>IF(MOD(ROW(A3120),B$1)=0,X,"")</f>
        <v/>
      </c>
      <c r="C3120" s="1" t="str">
        <f>IF(MOD(ROW(B3120),C$1)=0,X,"")</f>
        <v/>
      </c>
      <c r="D3120" s="1" t="str">
        <f>IF(MOD(ROW(C3120),D$1)=0,X,"")</f>
        <v/>
      </c>
      <c r="E3120" s="1" t="e">
        <f>IF(MOD(ROW(D3120),E$1)=0,X,"")</f>
        <v>#NAME?</v>
      </c>
      <c r="F3120" s="1" t="str">
        <f>IF(MOD(ROW(E3120),F$1)=0,X,"")</f>
        <v/>
      </c>
      <c r="G3120" s="1" t="str">
        <f>IF(MOD(ROW(F3120),G$1)=0,X,"")</f>
        <v/>
      </c>
      <c r="H3120" s="1" t="str">
        <f>IF(MOD(ROW(G3120),H$1)=0,X,"")</f>
        <v/>
      </c>
      <c r="I3120" s="1" t="str">
        <f>IF(MOD(ROW(H3120),I$1)=0,X,"")</f>
        <v/>
      </c>
      <c r="J3120" s="1" t="str">
        <f>IF(MOD(ROW(I3120),J$1)=0,X,"")</f>
        <v/>
      </c>
    </row>
    <row r="3121" spans="1:10" ht="17" x14ac:dyDescent="0.25">
      <c r="A3121">
        <v>3120</v>
      </c>
      <c r="B3121" s="1" t="str">
        <f>IF(MOD(ROW(A3121),B$1)=0,X,"")</f>
        <v/>
      </c>
      <c r="C3121" s="1" t="str">
        <f>IF(MOD(ROW(B3121),C$1)=0,X,"")</f>
        <v/>
      </c>
      <c r="D3121" s="1" t="str">
        <f>IF(MOD(ROW(C3121),D$1)=0,X,"")</f>
        <v/>
      </c>
      <c r="E3121" s="1" t="str">
        <f>IF(MOD(ROW(D3121),E$1)=0,X,"")</f>
        <v/>
      </c>
      <c r="F3121" s="1" t="str">
        <f>IF(MOD(ROW(E3121),F$1)=0,X,"")</f>
        <v/>
      </c>
      <c r="G3121" s="1" t="str">
        <f>IF(MOD(ROW(F3121),G$1)=0,X,"")</f>
        <v/>
      </c>
      <c r="H3121" s="1" t="str">
        <f>IF(MOD(ROW(G3121),H$1)=0,X,"")</f>
        <v/>
      </c>
      <c r="I3121" s="1" t="str">
        <f>IF(MOD(ROW(H3121),I$1)=0,X,"")</f>
        <v/>
      </c>
      <c r="J3121" s="1" t="str">
        <f>IF(MOD(ROW(I3121),J$1)=0,X,"")</f>
        <v/>
      </c>
    </row>
    <row r="3122" spans="1:10" ht="17" x14ac:dyDescent="0.25">
      <c r="A3122" s="1">
        <v>3121</v>
      </c>
      <c r="B3122" s="1" t="str">
        <f>IF(MOD(ROW(A3122),B$1)=0,X,"")</f>
        <v/>
      </c>
      <c r="C3122" s="1" t="str">
        <f>IF(MOD(ROW(B3122),C$1)=0,X,"")</f>
        <v/>
      </c>
      <c r="D3122" s="1" t="str">
        <f>IF(MOD(ROW(C3122),D$1)=0,X,"")</f>
        <v/>
      </c>
      <c r="E3122" s="1" t="str">
        <f>IF(MOD(ROW(D3122),E$1)=0,X,"")</f>
        <v/>
      </c>
      <c r="F3122" s="1" t="str">
        <f>IF(MOD(ROW(E3122),F$1)=0,X,"")</f>
        <v/>
      </c>
      <c r="G3122" s="1" t="str">
        <f>IF(MOD(ROW(F3122),G$1)=0,X,"")</f>
        <v/>
      </c>
      <c r="H3122" s="1" t="str">
        <f>IF(MOD(ROW(G3122),H$1)=0,X,"")</f>
        <v/>
      </c>
      <c r="I3122" s="1" t="str">
        <f>IF(MOD(ROW(H3122),I$1)=0,X,"")</f>
        <v/>
      </c>
      <c r="J3122" s="1" t="str">
        <f>IF(MOD(ROW(I3122),J$1)=0,X,"")</f>
        <v/>
      </c>
    </row>
    <row r="3123" spans="1:10" ht="17" x14ac:dyDescent="0.25">
      <c r="A3123">
        <v>3122</v>
      </c>
      <c r="B3123" s="1" t="str">
        <f>IF(MOD(ROW(A3123),B$1)=0,X,"")</f>
        <v/>
      </c>
      <c r="C3123" s="1" t="str">
        <f>IF(MOD(ROW(B3123),C$1)=0,X,"")</f>
        <v/>
      </c>
      <c r="D3123" s="1" t="str">
        <f>IF(MOD(ROW(C3123),D$1)=0,X,"")</f>
        <v/>
      </c>
      <c r="E3123" s="1" t="str">
        <f>IF(MOD(ROW(D3123),E$1)=0,X,"")</f>
        <v/>
      </c>
      <c r="F3123" s="1" t="str">
        <f>IF(MOD(ROW(E3123),F$1)=0,X,"")</f>
        <v/>
      </c>
      <c r="G3123" s="1" t="str">
        <f>IF(MOD(ROW(F3123),G$1)=0,X,"")</f>
        <v/>
      </c>
      <c r="H3123" s="1" t="str">
        <f>IF(MOD(ROW(G3123),H$1)=0,X,"")</f>
        <v/>
      </c>
      <c r="I3123" s="1" t="str">
        <f>IF(MOD(ROW(H3123),I$1)=0,X,"")</f>
        <v/>
      </c>
      <c r="J3123" s="1" t="str">
        <f>IF(MOD(ROW(I3123),J$1)=0,X,"")</f>
        <v/>
      </c>
    </row>
    <row r="3124" spans="1:10" ht="17" x14ac:dyDescent="0.25">
      <c r="A3124" s="1">
        <v>3123</v>
      </c>
      <c r="B3124" s="1" t="str">
        <f>IF(MOD(ROW(A3124),B$1)=0,X,"")</f>
        <v/>
      </c>
      <c r="C3124" s="1" t="str">
        <f>IF(MOD(ROW(B3124),C$1)=0,X,"")</f>
        <v/>
      </c>
      <c r="D3124" s="1" t="str">
        <f>IF(MOD(ROW(C3124),D$1)=0,X,"")</f>
        <v/>
      </c>
      <c r="E3124" s="1" t="str">
        <f>IF(MOD(ROW(D3124),E$1)=0,X,"")</f>
        <v/>
      </c>
      <c r="F3124" s="1" t="str">
        <f>IF(MOD(ROW(E3124),F$1)=0,X,"")</f>
        <v/>
      </c>
      <c r="G3124" s="1" t="str">
        <f>IF(MOD(ROW(F3124),G$1)=0,X,"")</f>
        <v/>
      </c>
      <c r="H3124" s="1" t="str">
        <f>IF(MOD(ROW(G3124),H$1)=0,X,"")</f>
        <v/>
      </c>
      <c r="I3124" s="1" t="str">
        <f>IF(MOD(ROW(H3124),I$1)=0,X,"")</f>
        <v/>
      </c>
      <c r="J3124" s="1" t="str">
        <f>IF(MOD(ROW(I3124),J$1)=0,X,"")</f>
        <v/>
      </c>
    </row>
    <row r="3125" spans="1:10" ht="17" x14ac:dyDescent="0.25">
      <c r="A3125">
        <v>3124</v>
      </c>
      <c r="B3125" s="1" t="str">
        <f>IF(MOD(ROW(A3125),B$1)=0,X,"")</f>
        <v/>
      </c>
      <c r="C3125" s="1" t="str">
        <f>IF(MOD(ROW(B3125),C$1)=0,X,"")</f>
        <v/>
      </c>
      <c r="D3125" s="1" t="str">
        <f>IF(MOD(ROW(C3125),D$1)=0,X,"")</f>
        <v/>
      </c>
      <c r="E3125" s="1" t="str">
        <f>IF(MOD(ROW(D3125),E$1)=0,X,"")</f>
        <v/>
      </c>
      <c r="F3125" s="1" t="str">
        <f>IF(MOD(ROW(E3125),F$1)=0,X,"")</f>
        <v/>
      </c>
      <c r="G3125" s="1" t="str">
        <f>IF(MOD(ROW(F3125),G$1)=0,X,"")</f>
        <v/>
      </c>
      <c r="H3125" s="1" t="str">
        <f>IF(MOD(ROW(G3125),H$1)=0,X,"")</f>
        <v/>
      </c>
      <c r="I3125" s="1" t="str">
        <f>IF(MOD(ROW(H3125),I$1)=0,X,"")</f>
        <v/>
      </c>
      <c r="J3125" s="1" t="str">
        <f>IF(MOD(ROW(I3125),J$1)=0,X,"")</f>
        <v/>
      </c>
    </row>
    <row r="3126" spans="1:10" ht="17" x14ac:dyDescent="0.25">
      <c r="A3126" s="1">
        <v>3125</v>
      </c>
      <c r="B3126" s="1" t="str">
        <f>IF(MOD(ROW(A3126),B$1)=0,X,"")</f>
        <v/>
      </c>
      <c r="C3126" s="1" t="str">
        <f>IF(MOD(ROW(B3126),C$1)=0,X,"")</f>
        <v/>
      </c>
      <c r="D3126" s="1" t="str">
        <f>IF(MOD(ROW(C3126),D$1)=0,X,"")</f>
        <v/>
      </c>
      <c r="E3126" s="1" t="str">
        <f>IF(MOD(ROW(D3126),E$1)=0,X,"")</f>
        <v/>
      </c>
      <c r="F3126" s="1" t="str">
        <f>IF(MOD(ROW(E3126),F$1)=0,X,"")</f>
        <v/>
      </c>
      <c r="G3126" s="1" t="str">
        <f>IF(MOD(ROW(F3126),G$1)=0,X,"")</f>
        <v/>
      </c>
      <c r="H3126" s="1" t="str">
        <f>IF(MOD(ROW(G3126),H$1)=0,X,"")</f>
        <v/>
      </c>
      <c r="I3126" s="1" t="str">
        <f>IF(MOD(ROW(H3126),I$1)=0,X,"")</f>
        <v/>
      </c>
      <c r="J3126" s="1" t="str">
        <f>IF(MOD(ROW(I3126),J$1)=0,X,"")</f>
        <v/>
      </c>
    </row>
    <row r="3127" spans="1:10" ht="17" x14ac:dyDescent="0.25">
      <c r="A3127">
        <v>3126</v>
      </c>
      <c r="B3127" s="1" t="str">
        <f>IF(MOD(ROW(A3127),B$1)=0,X,"")</f>
        <v/>
      </c>
      <c r="C3127" s="1" t="str">
        <f>IF(MOD(ROW(B3127),C$1)=0,X,"")</f>
        <v/>
      </c>
      <c r="D3127" s="1" t="str">
        <f>IF(MOD(ROW(C3127),D$1)=0,X,"")</f>
        <v/>
      </c>
      <c r="E3127" s="1" t="str">
        <f>IF(MOD(ROW(D3127),E$1)=0,X,"")</f>
        <v/>
      </c>
      <c r="F3127" s="1" t="str">
        <f>IF(MOD(ROW(E3127),F$1)=0,X,"")</f>
        <v/>
      </c>
      <c r="G3127" s="1" t="str">
        <f>IF(MOD(ROW(F3127),G$1)=0,X,"")</f>
        <v/>
      </c>
      <c r="H3127" s="1" t="str">
        <f>IF(MOD(ROW(G3127),H$1)=0,X,"")</f>
        <v/>
      </c>
      <c r="I3127" s="1" t="str">
        <f>IF(MOD(ROW(H3127),I$1)=0,X,"")</f>
        <v/>
      </c>
      <c r="J3127" s="1" t="str">
        <f>IF(MOD(ROW(I3127),J$1)=0,X,"")</f>
        <v/>
      </c>
    </row>
    <row r="3128" spans="1:10" ht="17" x14ac:dyDescent="0.25">
      <c r="A3128" s="1">
        <v>3127</v>
      </c>
      <c r="B3128" s="1" t="str">
        <f>IF(MOD(ROW(A3128),B$1)=0,X,"")</f>
        <v/>
      </c>
      <c r="C3128" s="1" t="str">
        <f>IF(MOD(ROW(B3128),C$1)=0,X,"")</f>
        <v/>
      </c>
      <c r="D3128" s="1" t="str">
        <f>IF(MOD(ROW(C3128),D$1)=0,X,"")</f>
        <v/>
      </c>
      <c r="E3128" s="1" t="str">
        <f>IF(MOD(ROW(D3128),E$1)=0,X,"")</f>
        <v/>
      </c>
      <c r="F3128" s="1" t="e">
        <f>IF(MOD(ROW(E3128),F$1)=0,X,"")</f>
        <v>#NAME?</v>
      </c>
      <c r="G3128" s="1" t="str">
        <f>IF(MOD(ROW(F3128),G$1)=0,X,"")</f>
        <v/>
      </c>
      <c r="H3128" s="1" t="str">
        <f>IF(MOD(ROW(G3128),H$1)=0,X,"")</f>
        <v/>
      </c>
      <c r="I3128" s="1" t="str">
        <f>IF(MOD(ROW(H3128),I$1)=0,X,"")</f>
        <v/>
      </c>
      <c r="J3128" s="1" t="e">
        <f>IF(MOD(ROW(I3128),J$1)=0,X,"")</f>
        <v>#NAME?</v>
      </c>
    </row>
    <row r="3129" spans="1:10" ht="17" x14ac:dyDescent="0.25">
      <c r="A3129">
        <v>3128</v>
      </c>
      <c r="B3129" s="1" t="str">
        <f>IF(MOD(ROW(A3129),B$1)=0,X,"")</f>
        <v/>
      </c>
      <c r="C3129" s="1" t="str">
        <f>IF(MOD(ROW(B3129),C$1)=0,X,"")</f>
        <v/>
      </c>
      <c r="D3129" s="1" t="str">
        <f>IF(MOD(ROW(C3129),D$1)=0,X,"")</f>
        <v/>
      </c>
      <c r="E3129" s="1" t="str">
        <f>IF(MOD(ROW(D3129),E$1)=0,X,"")</f>
        <v/>
      </c>
      <c r="F3129" s="1" t="str">
        <f>IF(MOD(ROW(E3129),F$1)=0,X,"")</f>
        <v/>
      </c>
      <c r="G3129" s="1" t="str">
        <f>IF(MOD(ROW(F3129),G$1)=0,X,"")</f>
        <v/>
      </c>
      <c r="H3129" s="1" t="str">
        <f>IF(MOD(ROW(G3129),H$1)=0,X,"")</f>
        <v/>
      </c>
      <c r="I3129" s="1" t="str">
        <f>IF(MOD(ROW(H3129),I$1)=0,X,"")</f>
        <v/>
      </c>
      <c r="J3129" s="1" t="str">
        <f>IF(MOD(ROW(I3129),J$1)=0,X,"")</f>
        <v/>
      </c>
    </row>
    <row r="3130" spans="1:10" ht="17" x14ac:dyDescent="0.25">
      <c r="A3130" s="1">
        <v>3129</v>
      </c>
      <c r="B3130" s="1" t="str">
        <f>IF(MOD(ROW(A3130),B$1)=0,X,"")</f>
        <v/>
      </c>
      <c r="C3130" s="1" t="str">
        <f>IF(MOD(ROW(B3130),C$1)=0,X,"")</f>
        <v/>
      </c>
      <c r="D3130" s="1" t="str">
        <f>IF(MOD(ROW(C3130),D$1)=0,X,"")</f>
        <v/>
      </c>
      <c r="E3130" s="1" t="str">
        <f>IF(MOD(ROW(D3130),E$1)=0,X,"")</f>
        <v/>
      </c>
      <c r="F3130" s="1" t="str">
        <f>IF(MOD(ROW(E3130),F$1)=0,X,"")</f>
        <v/>
      </c>
      <c r="G3130" s="1" t="str">
        <f>IF(MOD(ROW(F3130),G$1)=0,X,"")</f>
        <v/>
      </c>
      <c r="H3130" s="1" t="str">
        <f>IF(MOD(ROW(G3130),H$1)=0,X,"")</f>
        <v/>
      </c>
      <c r="I3130" s="1" t="str">
        <f>IF(MOD(ROW(H3130),I$1)=0,X,"")</f>
        <v/>
      </c>
      <c r="J3130" s="1" t="str">
        <f>IF(MOD(ROW(I3130),J$1)=0,X,"")</f>
        <v/>
      </c>
    </row>
    <row r="3131" spans="1:10" ht="17" x14ac:dyDescent="0.25">
      <c r="A3131">
        <v>3130</v>
      </c>
      <c r="B3131" s="1" t="str">
        <f>IF(MOD(ROW(A3131),B$1)=0,X,"")</f>
        <v/>
      </c>
      <c r="C3131" s="1" t="str">
        <f>IF(MOD(ROW(B3131),C$1)=0,X,"")</f>
        <v/>
      </c>
      <c r="D3131" s="1" t="str">
        <f>IF(MOD(ROW(C3131),D$1)=0,X,"")</f>
        <v/>
      </c>
      <c r="E3131" s="1" t="str">
        <f>IF(MOD(ROW(D3131),E$1)=0,X,"")</f>
        <v/>
      </c>
      <c r="F3131" s="1" t="str">
        <f>IF(MOD(ROW(E3131),F$1)=0,X,"")</f>
        <v/>
      </c>
      <c r="G3131" s="1" t="str">
        <f>IF(MOD(ROW(F3131),G$1)=0,X,"")</f>
        <v/>
      </c>
      <c r="H3131" s="1" t="str">
        <f>IF(MOD(ROW(G3131),H$1)=0,X,"")</f>
        <v/>
      </c>
      <c r="I3131" s="1" t="str">
        <f>IF(MOD(ROW(H3131),I$1)=0,X,"")</f>
        <v/>
      </c>
      <c r="J3131" s="1" t="str">
        <f>IF(MOD(ROW(I3131),J$1)=0,X,"")</f>
        <v/>
      </c>
    </row>
    <row r="3132" spans="1:10" ht="17" x14ac:dyDescent="0.25">
      <c r="A3132" s="1">
        <v>3131</v>
      </c>
      <c r="B3132" s="1" t="str">
        <f>IF(MOD(ROW(A3132),B$1)=0,X,"")</f>
        <v/>
      </c>
      <c r="C3132" s="1" t="str">
        <f>IF(MOD(ROW(B3132),C$1)=0,X,"")</f>
        <v/>
      </c>
      <c r="D3132" s="1" t="str">
        <f>IF(MOD(ROW(C3132),D$1)=0,X,"")</f>
        <v/>
      </c>
      <c r="E3132" s="1" t="str">
        <f>IF(MOD(ROW(D3132),E$1)=0,X,"")</f>
        <v/>
      </c>
      <c r="F3132" s="1" t="str">
        <f>IF(MOD(ROW(E3132),F$1)=0,X,"")</f>
        <v/>
      </c>
      <c r="G3132" s="1" t="e">
        <f>IF(MOD(ROW(F3132),G$1)=0,X,"")</f>
        <v>#NAME?</v>
      </c>
      <c r="H3132" s="1" t="str">
        <f>IF(MOD(ROW(G3132),H$1)=0,X,"")</f>
        <v/>
      </c>
      <c r="I3132" s="1" t="str">
        <f>IF(MOD(ROW(H3132),I$1)=0,X,"")</f>
        <v/>
      </c>
      <c r="J3132" s="1" t="str">
        <f>IF(MOD(ROW(I3132),J$1)=0,X,"")</f>
        <v/>
      </c>
    </row>
    <row r="3133" spans="1:10" ht="17" x14ac:dyDescent="0.25">
      <c r="A3133">
        <v>3132</v>
      </c>
      <c r="B3133" s="1" t="str">
        <f>IF(MOD(ROW(A3133),B$1)=0,X,"")</f>
        <v/>
      </c>
      <c r="C3133" s="1" t="str">
        <f>IF(MOD(ROW(B3133),C$1)=0,X,"")</f>
        <v/>
      </c>
      <c r="D3133" s="1" t="str">
        <f>IF(MOD(ROW(C3133),D$1)=0,X,"")</f>
        <v/>
      </c>
      <c r="E3133" s="1" t="e">
        <f>IF(MOD(ROW(D3133),E$1)=0,X,"")</f>
        <v>#NAME?</v>
      </c>
      <c r="F3133" s="1" t="str">
        <f>IF(MOD(ROW(E3133),F$1)=0,X,"")</f>
        <v/>
      </c>
      <c r="G3133" s="1" t="str">
        <f>IF(MOD(ROW(F3133),G$1)=0,X,"")</f>
        <v/>
      </c>
      <c r="H3133" s="1" t="str">
        <f>IF(MOD(ROW(G3133),H$1)=0,X,"")</f>
        <v/>
      </c>
      <c r="I3133" s="1" t="str">
        <f>IF(MOD(ROW(H3133),I$1)=0,X,"")</f>
        <v/>
      </c>
      <c r="J3133" s="1" t="str">
        <f>IF(MOD(ROW(I3133),J$1)=0,X,"")</f>
        <v/>
      </c>
    </row>
    <row r="3134" spans="1:10" ht="17" x14ac:dyDescent="0.25">
      <c r="A3134" s="1">
        <v>3133</v>
      </c>
      <c r="B3134" s="1" t="str">
        <f>IF(MOD(ROW(A3134),B$1)=0,X,"")</f>
        <v/>
      </c>
      <c r="C3134" s="1" t="str">
        <f>IF(MOD(ROW(B3134),C$1)=0,X,"")</f>
        <v/>
      </c>
      <c r="D3134" s="1" t="str">
        <f>IF(MOD(ROW(C3134),D$1)=0,X,"")</f>
        <v/>
      </c>
      <c r="E3134" s="1" t="str">
        <f>IF(MOD(ROW(D3134),E$1)=0,X,"")</f>
        <v/>
      </c>
      <c r="F3134" s="1" t="str">
        <f>IF(MOD(ROW(E3134),F$1)=0,X,"")</f>
        <v/>
      </c>
      <c r="G3134" s="1" t="str">
        <f>IF(MOD(ROW(F3134),G$1)=0,X,"")</f>
        <v/>
      </c>
      <c r="H3134" s="1" t="str">
        <f>IF(MOD(ROW(G3134),H$1)=0,X,"")</f>
        <v/>
      </c>
      <c r="I3134" s="1" t="str">
        <f>IF(MOD(ROW(H3134),I$1)=0,X,"")</f>
        <v/>
      </c>
      <c r="J3134" s="1" t="str">
        <f>IF(MOD(ROW(I3134),J$1)=0,X,"")</f>
        <v/>
      </c>
    </row>
    <row r="3135" spans="1:10" ht="17" x14ac:dyDescent="0.25">
      <c r="A3135">
        <v>3134</v>
      </c>
      <c r="B3135" s="1" t="e">
        <f>IF(MOD(ROW(A3135),B$1)=0,X,"")</f>
        <v>#NAME?</v>
      </c>
      <c r="C3135" s="1" t="str">
        <f>IF(MOD(ROW(B3135),C$1)=0,X,"")</f>
        <v/>
      </c>
      <c r="D3135" s="1" t="str">
        <f>IF(MOD(ROW(C3135),D$1)=0,X,"")</f>
        <v/>
      </c>
      <c r="E3135" s="1" t="str">
        <f>IF(MOD(ROW(D3135),E$1)=0,X,"")</f>
        <v/>
      </c>
      <c r="F3135" s="1" t="str">
        <f>IF(MOD(ROW(E3135),F$1)=0,X,"")</f>
        <v/>
      </c>
      <c r="G3135" s="1" t="str">
        <f>IF(MOD(ROW(F3135),G$1)=0,X,"")</f>
        <v/>
      </c>
      <c r="H3135" s="1" t="str">
        <f>IF(MOD(ROW(G3135),H$1)=0,X,"")</f>
        <v/>
      </c>
      <c r="I3135" s="1" t="str">
        <f>IF(MOD(ROW(H3135),I$1)=0,X,"")</f>
        <v/>
      </c>
      <c r="J3135" s="1" t="str">
        <f>IF(MOD(ROW(I3135),J$1)=0,X,"")</f>
        <v/>
      </c>
    </row>
    <row r="3136" spans="1:10" ht="17" x14ac:dyDescent="0.25">
      <c r="A3136" s="1">
        <v>3135</v>
      </c>
      <c r="B3136" s="1" t="str">
        <f>IF(MOD(ROW(A3136),B$1)=0,X,"")</f>
        <v/>
      </c>
      <c r="C3136" s="1" t="str">
        <f>IF(MOD(ROW(B3136),C$1)=0,X,"")</f>
        <v/>
      </c>
      <c r="D3136" s="1" t="str">
        <f>IF(MOD(ROW(C3136),D$1)=0,X,"")</f>
        <v/>
      </c>
      <c r="E3136" s="1" t="str">
        <f>IF(MOD(ROW(D3136),E$1)=0,X,"")</f>
        <v/>
      </c>
      <c r="F3136" s="1" t="str">
        <f>IF(MOD(ROW(E3136),F$1)=0,X,"")</f>
        <v/>
      </c>
      <c r="G3136" s="1" t="str">
        <f>IF(MOD(ROW(F3136),G$1)=0,X,"")</f>
        <v/>
      </c>
      <c r="H3136" s="1" t="str">
        <f>IF(MOD(ROW(G3136),H$1)=0,X,"")</f>
        <v/>
      </c>
      <c r="I3136" s="1" t="str">
        <f>IF(MOD(ROW(H3136),I$1)=0,X,"")</f>
        <v/>
      </c>
      <c r="J3136" s="1" t="str">
        <f>IF(MOD(ROW(I3136),J$1)=0,X,"")</f>
        <v/>
      </c>
    </row>
    <row r="3137" spans="1:10" ht="17" x14ac:dyDescent="0.25">
      <c r="A3137">
        <v>3136</v>
      </c>
      <c r="B3137" s="1" t="str">
        <f>IF(MOD(ROW(A3137),B$1)=0,X,"")</f>
        <v/>
      </c>
      <c r="C3137" s="1" t="str">
        <f>IF(MOD(ROW(B3137),C$1)=0,X,"")</f>
        <v/>
      </c>
      <c r="D3137" s="1" t="str">
        <f>IF(MOD(ROW(C3137),D$1)=0,X,"")</f>
        <v/>
      </c>
      <c r="E3137" s="1" t="str">
        <f>IF(MOD(ROW(D3137),E$1)=0,X,"")</f>
        <v/>
      </c>
      <c r="F3137" s="1" t="str">
        <f>IF(MOD(ROW(E3137),F$1)=0,X,"")</f>
        <v/>
      </c>
      <c r="G3137" s="1" t="str">
        <f>IF(MOD(ROW(F3137),G$1)=0,X,"")</f>
        <v/>
      </c>
      <c r="H3137" s="1" t="str">
        <f>IF(MOD(ROW(G3137),H$1)=0,X,"")</f>
        <v/>
      </c>
      <c r="I3137" s="1" t="str">
        <f>IF(MOD(ROW(H3137),I$1)=0,X,"")</f>
        <v/>
      </c>
      <c r="J3137" s="1" t="str">
        <f>IF(MOD(ROW(I3137),J$1)=0,X,"")</f>
        <v/>
      </c>
    </row>
    <row r="3138" spans="1:10" ht="17" x14ac:dyDescent="0.25">
      <c r="A3138" s="1">
        <v>3137</v>
      </c>
      <c r="B3138" s="1" t="str">
        <f>IF(MOD(ROW(A3138),B$1)=0,X,"")</f>
        <v/>
      </c>
      <c r="C3138" s="1" t="str">
        <f>IF(MOD(ROW(B3138),C$1)=0,X,"")</f>
        <v/>
      </c>
      <c r="D3138" s="1" t="str">
        <f>IF(MOD(ROW(C3138),D$1)=0,X,"")</f>
        <v/>
      </c>
      <c r="E3138" s="1" t="str">
        <f>IF(MOD(ROW(D3138),E$1)=0,X,"")</f>
        <v/>
      </c>
      <c r="F3138" s="1" t="str">
        <f>IF(MOD(ROW(E3138),F$1)=0,X,"")</f>
        <v/>
      </c>
      <c r="G3138" s="1" t="str">
        <f>IF(MOD(ROW(F3138),G$1)=0,X,"")</f>
        <v/>
      </c>
      <c r="H3138" s="1" t="str">
        <f>IF(MOD(ROW(G3138),H$1)=0,X,"")</f>
        <v/>
      </c>
      <c r="I3138" s="1" t="str">
        <f>IF(MOD(ROW(H3138),I$1)=0,X,"")</f>
        <v/>
      </c>
      <c r="J3138" s="1" t="str">
        <f>IF(MOD(ROW(I3138),J$1)=0,X,"")</f>
        <v/>
      </c>
    </row>
    <row r="3139" spans="1:10" ht="17" x14ac:dyDescent="0.25">
      <c r="A3139">
        <v>3138</v>
      </c>
      <c r="B3139" s="1" t="str">
        <f>IF(MOD(ROW(A3139),B$1)=0,X,"")</f>
        <v/>
      </c>
      <c r="C3139" s="1" t="str">
        <f>IF(MOD(ROW(B3139),C$1)=0,X,"")</f>
        <v/>
      </c>
      <c r="D3139" s="1" t="str">
        <f>IF(MOD(ROW(C3139),D$1)=0,X,"")</f>
        <v/>
      </c>
      <c r="E3139" s="1" t="str">
        <f>IF(MOD(ROW(D3139),E$1)=0,X,"")</f>
        <v/>
      </c>
      <c r="F3139" s="1" t="str">
        <f>IF(MOD(ROW(E3139),F$1)=0,X,"")</f>
        <v/>
      </c>
      <c r="G3139" s="1" t="str">
        <f>IF(MOD(ROW(F3139),G$1)=0,X,"")</f>
        <v/>
      </c>
      <c r="H3139" s="1" t="str">
        <f>IF(MOD(ROW(G3139),H$1)=0,X,"")</f>
        <v/>
      </c>
      <c r="I3139" s="1" t="str">
        <f>IF(MOD(ROW(H3139),I$1)=0,X,"")</f>
        <v/>
      </c>
      <c r="J3139" s="1" t="str">
        <f>IF(MOD(ROW(I3139),J$1)=0,X,"")</f>
        <v/>
      </c>
    </row>
    <row r="3140" spans="1:10" ht="17" x14ac:dyDescent="0.25">
      <c r="A3140" s="1">
        <v>3139</v>
      </c>
      <c r="B3140" s="1" t="str">
        <f>IF(MOD(ROW(A3140),B$1)=0,X,"")</f>
        <v/>
      </c>
      <c r="C3140" s="1" t="str">
        <f>IF(MOD(ROW(B3140),C$1)=0,X,"")</f>
        <v/>
      </c>
      <c r="D3140" s="1" t="str">
        <f>IF(MOD(ROW(C3140),D$1)=0,X,"")</f>
        <v/>
      </c>
      <c r="E3140" s="1" t="str">
        <f>IF(MOD(ROW(D3140),E$1)=0,X,"")</f>
        <v/>
      </c>
      <c r="F3140" s="1" t="str">
        <f>IF(MOD(ROW(E3140),F$1)=0,X,"")</f>
        <v/>
      </c>
      <c r="G3140" s="1" t="str">
        <f>IF(MOD(ROW(F3140),G$1)=0,X,"")</f>
        <v/>
      </c>
      <c r="H3140" s="1" t="str">
        <f>IF(MOD(ROW(G3140),H$1)=0,X,"")</f>
        <v/>
      </c>
      <c r="I3140" s="1" t="str">
        <f>IF(MOD(ROW(H3140),I$1)=0,X,"")</f>
        <v/>
      </c>
      <c r="J3140" s="1" t="str">
        <f>IF(MOD(ROW(I3140),J$1)=0,X,"")</f>
        <v/>
      </c>
    </row>
    <row r="3141" spans="1:10" ht="17" x14ac:dyDescent="0.25">
      <c r="A3141">
        <v>3140</v>
      </c>
      <c r="B3141" s="1" t="str">
        <f>IF(MOD(ROW(A3141),B$1)=0,X,"")</f>
        <v/>
      </c>
      <c r="C3141" s="1" t="str">
        <f>IF(MOD(ROW(B3141),C$1)=0,X,"")</f>
        <v/>
      </c>
      <c r="D3141" s="1" t="str">
        <f>IF(MOD(ROW(C3141),D$1)=0,X,"")</f>
        <v/>
      </c>
      <c r="E3141" s="1" t="str">
        <f>IF(MOD(ROW(D3141),E$1)=0,X,"")</f>
        <v/>
      </c>
      <c r="F3141" s="1" t="str">
        <f>IF(MOD(ROW(E3141),F$1)=0,X,"")</f>
        <v/>
      </c>
      <c r="G3141" s="1" t="str">
        <f>IF(MOD(ROW(F3141),G$1)=0,X,"")</f>
        <v/>
      </c>
      <c r="H3141" s="1" t="str">
        <f>IF(MOD(ROW(G3141),H$1)=0,X,"")</f>
        <v/>
      </c>
      <c r="I3141" s="1" t="str">
        <f>IF(MOD(ROW(H3141),I$1)=0,X,"")</f>
        <v/>
      </c>
      <c r="J3141" s="1" t="str">
        <f>IF(MOD(ROW(I3141),J$1)=0,X,"")</f>
        <v/>
      </c>
    </row>
    <row r="3142" spans="1:10" ht="17" x14ac:dyDescent="0.25">
      <c r="A3142" s="1">
        <v>3141</v>
      </c>
      <c r="B3142" s="1" t="str">
        <f>IF(MOD(ROW(A3142),B$1)=0,X,"")</f>
        <v/>
      </c>
      <c r="C3142" s="1" t="str">
        <f>IF(MOD(ROW(B3142),C$1)=0,X,"")</f>
        <v/>
      </c>
      <c r="D3142" s="1" t="str">
        <f>IF(MOD(ROW(C3142),D$1)=0,X,"")</f>
        <v/>
      </c>
      <c r="E3142" s="1" t="str">
        <f>IF(MOD(ROW(D3142),E$1)=0,X,"")</f>
        <v/>
      </c>
      <c r="F3142" s="1" t="str">
        <f>IF(MOD(ROW(E3142),F$1)=0,X,"")</f>
        <v/>
      </c>
      <c r="G3142" s="1" t="str">
        <f>IF(MOD(ROW(F3142),G$1)=0,X,"")</f>
        <v/>
      </c>
      <c r="H3142" s="1" t="str">
        <f>IF(MOD(ROW(G3142),H$1)=0,X,"")</f>
        <v/>
      </c>
      <c r="I3142" s="1" t="str">
        <f>IF(MOD(ROW(H3142),I$1)=0,X,"")</f>
        <v/>
      </c>
      <c r="J3142" s="1" t="str">
        <f>IF(MOD(ROW(I3142),J$1)=0,X,"")</f>
        <v/>
      </c>
    </row>
    <row r="3143" spans="1:10" ht="17" x14ac:dyDescent="0.25">
      <c r="A3143">
        <v>3142</v>
      </c>
      <c r="B3143" s="1" t="str">
        <f>IF(MOD(ROW(A3143),B$1)=0,X,"")</f>
        <v/>
      </c>
      <c r="C3143" s="1" t="str">
        <f>IF(MOD(ROW(B3143),C$1)=0,X,"")</f>
        <v/>
      </c>
      <c r="D3143" s="1" t="str">
        <f>IF(MOD(ROW(C3143),D$1)=0,X,"")</f>
        <v/>
      </c>
      <c r="E3143" s="1" t="str">
        <f>IF(MOD(ROW(D3143),E$1)=0,X,"")</f>
        <v/>
      </c>
      <c r="F3143" s="1" t="str">
        <f>IF(MOD(ROW(E3143),F$1)=0,X,"")</f>
        <v/>
      </c>
      <c r="G3143" s="1" t="str">
        <f>IF(MOD(ROW(F3143),G$1)=0,X,"")</f>
        <v/>
      </c>
      <c r="H3143" s="1" t="str">
        <f>IF(MOD(ROW(G3143),H$1)=0,X,"")</f>
        <v/>
      </c>
      <c r="I3143" s="1" t="str">
        <f>IF(MOD(ROW(H3143),I$1)=0,X,"")</f>
        <v/>
      </c>
      <c r="J3143" s="1" t="str">
        <f>IF(MOD(ROW(I3143),J$1)=0,X,"")</f>
        <v/>
      </c>
    </row>
    <row r="3144" spans="1:10" ht="17" x14ac:dyDescent="0.25">
      <c r="A3144" s="1">
        <v>3143</v>
      </c>
      <c r="B3144" s="1" t="str">
        <f>IF(MOD(ROW(A3144),B$1)=0,X,"")</f>
        <v/>
      </c>
      <c r="C3144" s="1" t="str">
        <f>IF(MOD(ROW(B3144),C$1)=0,X,"")</f>
        <v/>
      </c>
      <c r="D3144" s="1" t="str">
        <f>IF(MOD(ROW(C3144),D$1)=0,X,"")</f>
        <v/>
      </c>
      <c r="E3144" s="1" t="str">
        <f>IF(MOD(ROW(D3144),E$1)=0,X,"")</f>
        <v/>
      </c>
      <c r="F3144" s="1" t="str">
        <f>IF(MOD(ROW(E3144),F$1)=0,X,"")</f>
        <v/>
      </c>
      <c r="G3144" s="1" t="str">
        <f>IF(MOD(ROW(F3144),G$1)=0,X,"")</f>
        <v/>
      </c>
      <c r="H3144" s="1" t="str">
        <f>IF(MOD(ROW(G3144),H$1)=0,X,"")</f>
        <v/>
      </c>
      <c r="I3144" s="1" t="str">
        <f>IF(MOD(ROW(H3144),I$1)=0,X,"")</f>
        <v/>
      </c>
      <c r="J3144" s="1" t="str">
        <f>IF(MOD(ROW(I3144),J$1)=0,X,"")</f>
        <v/>
      </c>
    </row>
    <row r="3145" spans="1:10" ht="17" x14ac:dyDescent="0.25">
      <c r="A3145">
        <v>3144</v>
      </c>
      <c r="B3145" s="1" t="str">
        <f>IF(MOD(ROW(A3145),B$1)=0,X,"")</f>
        <v/>
      </c>
      <c r="C3145" s="1" t="str">
        <f>IF(MOD(ROW(B3145),C$1)=0,X,"")</f>
        <v/>
      </c>
      <c r="D3145" s="1" t="str">
        <f>IF(MOD(ROW(C3145),D$1)=0,X,"")</f>
        <v/>
      </c>
      <c r="E3145" s="1" t="str">
        <f>IF(MOD(ROW(D3145),E$1)=0,X,"")</f>
        <v/>
      </c>
      <c r="F3145" s="1" t="e">
        <f>IF(MOD(ROW(E3145),F$1)=0,X,"")</f>
        <v>#NAME?</v>
      </c>
      <c r="G3145" s="1" t="str">
        <f>IF(MOD(ROW(F3145),G$1)=0,X,"")</f>
        <v/>
      </c>
      <c r="H3145" s="1" t="str">
        <f>IF(MOD(ROW(G3145),H$1)=0,X,"")</f>
        <v/>
      </c>
      <c r="I3145" s="1" t="e">
        <f>IF(MOD(ROW(H3145),I$1)=0,X,"")</f>
        <v>#NAME?</v>
      </c>
      <c r="J3145" s="1" t="str">
        <f>IF(MOD(ROW(I3145),J$1)=0,X,"")</f>
        <v/>
      </c>
    </row>
    <row r="3146" spans="1:10" ht="17" x14ac:dyDescent="0.25">
      <c r="A3146" s="1">
        <v>3145</v>
      </c>
      <c r="B3146" s="1" t="str">
        <f>IF(MOD(ROW(A3146),B$1)=0,X,"")</f>
        <v/>
      </c>
      <c r="C3146" s="1" t="str">
        <f>IF(MOD(ROW(B3146),C$1)=0,X,"")</f>
        <v/>
      </c>
      <c r="D3146" s="1" t="str">
        <f>IF(MOD(ROW(C3146),D$1)=0,X,"")</f>
        <v/>
      </c>
      <c r="E3146" s="1" t="e">
        <f>IF(MOD(ROW(D3146),E$1)=0,X,"")</f>
        <v>#NAME?</v>
      </c>
      <c r="F3146" s="1" t="str">
        <f>IF(MOD(ROW(E3146),F$1)=0,X,"")</f>
        <v/>
      </c>
      <c r="G3146" s="1" t="str">
        <f>IF(MOD(ROW(F3146),G$1)=0,X,"")</f>
        <v/>
      </c>
      <c r="H3146" s="1" t="str">
        <f>IF(MOD(ROW(G3146),H$1)=0,X,"")</f>
        <v/>
      </c>
      <c r="I3146" s="1" t="str">
        <f>IF(MOD(ROW(H3146),I$1)=0,X,"")</f>
        <v/>
      </c>
      <c r="J3146" s="1" t="str">
        <f>IF(MOD(ROW(I3146),J$1)=0,X,"")</f>
        <v/>
      </c>
    </row>
    <row r="3147" spans="1:10" ht="17" x14ac:dyDescent="0.25">
      <c r="A3147">
        <v>3146</v>
      </c>
      <c r="B3147" s="1" t="str">
        <f>IF(MOD(ROW(A3147),B$1)=0,X,"")</f>
        <v/>
      </c>
      <c r="C3147" s="1" t="str">
        <f>IF(MOD(ROW(B3147),C$1)=0,X,"")</f>
        <v/>
      </c>
      <c r="D3147" s="1" t="str">
        <f>IF(MOD(ROW(C3147),D$1)=0,X,"")</f>
        <v/>
      </c>
      <c r="E3147" s="1" t="str">
        <f>IF(MOD(ROW(D3147),E$1)=0,X,"")</f>
        <v/>
      </c>
      <c r="F3147" s="1" t="str">
        <f>IF(MOD(ROW(E3147),F$1)=0,X,"")</f>
        <v/>
      </c>
      <c r="G3147" s="1" t="str">
        <f>IF(MOD(ROW(F3147),G$1)=0,X,"")</f>
        <v/>
      </c>
      <c r="H3147" s="1" t="str">
        <f>IF(MOD(ROW(G3147),H$1)=0,X,"")</f>
        <v/>
      </c>
      <c r="I3147" s="1" t="str">
        <f>IF(MOD(ROW(H3147),I$1)=0,X,"")</f>
        <v/>
      </c>
      <c r="J3147" s="1" t="str">
        <f>IF(MOD(ROW(I3147),J$1)=0,X,"")</f>
        <v/>
      </c>
    </row>
    <row r="3148" spans="1:10" ht="17" x14ac:dyDescent="0.25">
      <c r="A3148" s="1">
        <v>3147</v>
      </c>
      <c r="B3148" s="1" t="str">
        <f>IF(MOD(ROW(A3148),B$1)=0,X,"")</f>
        <v/>
      </c>
      <c r="C3148" s="1" t="str">
        <f>IF(MOD(ROW(B3148),C$1)=0,X,"")</f>
        <v/>
      </c>
      <c r="D3148" s="1" t="str">
        <f>IF(MOD(ROW(C3148),D$1)=0,X,"")</f>
        <v/>
      </c>
      <c r="E3148" s="1" t="str">
        <f>IF(MOD(ROW(D3148),E$1)=0,X,"")</f>
        <v/>
      </c>
      <c r="F3148" s="1" t="str">
        <f>IF(MOD(ROW(E3148),F$1)=0,X,"")</f>
        <v/>
      </c>
      <c r="G3148" s="1" t="str">
        <f>IF(MOD(ROW(F3148),G$1)=0,X,"")</f>
        <v/>
      </c>
      <c r="H3148" s="1" t="str">
        <f>IF(MOD(ROW(G3148),H$1)=0,X,"")</f>
        <v/>
      </c>
      <c r="I3148" s="1" t="str">
        <f>IF(MOD(ROW(H3148),I$1)=0,X,"")</f>
        <v/>
      </c>
      <c r="J3148" s="1" t="str">
        <f>IF(MOD(ROW(I3148),J$1)=0,X,"")</f>
        <v/>
      </c>
    </row>
    <row r="3149" spans="1:10" ht="17" x14ac:dyDescent="0.25">
      <c r="A3149">
        <v>3148</v>
      </c>
      <c r="B3149" s="1" t="str">
        <f>IF(MOD(ROW(A3149),B$1)=0,X,"")</f>
        <v/>
      </c>
      <c r="C3149" s="1" t="str">
        <f>IF(MOD(ROW(B3149),C$1)=0,X,"")</f>
        <v/>
      </c>
      <c r="D3149" s="1" t="str">
        <f>IF(MOD(ROW(C3149),D$1)=0,X,"")</f>
        <v/>
      </c>
      <c r="E3149" s="1" t="str">
        <f>IF(MOD(ROW(D3149),E$1)=0,X,"")</f>
        <v/>
      </c>
      <c r="F3149" s="1" t="str">
        <f>IF(MOD(ROW(E3149),F$1)=0,X,"")</f>
        <v/>
      </c>
      <c r="G3149" s="1" t="str">
        <f>IF(MOD(ROW(F3149),G$1)=0,X,"")</f>
        <v/>
      </c>
      <c r="H3149" s="1" t="str">
        <f>IF(MOD(ROW(G3149),H$1)=0,X,"")</f>
        <v/>
      </c>
      <c r="I3149" s="1" t="str">
        <f>IF(MOD(ROW(H3149),I$1)=0,X,"")</f>
        <v/>
      </c>
      <c r="J3149" s="1" t="str">
        <f>IF(MOD(ROW(I3149),J$1)=0,X,"")</f>
        <v/>
      </c>
    </row>
    <row r="3150" spans="1:10" ht="17" x14ac:dyDescent="0.25">
      <c r="A3150" s="1">
        <v>3149</v>
      </c>
      <c r="B3150" s="1" t="str">
        <f>IF(MOD(ROW(A3150),B$1)=0,X,"")</f>
        <v/>
      </c>
      <c r="C3150" s="1" t="str">
        <f>IF(MOD(ROW(B3150),C$1)=0,X,"")</f>
        <v/>
      </c>
      <c r="D3150" s="1" t="str">
        <f>IF(MOD(ROW(C3150),D$1)=0,X,"")</f>
        <v/>
      </c>
      <c r="E3150" s="1" t="str">
        <f>IF(MOD(ROW(D3150),E$1)=0,X,"")</f>
        <v/>
      </c>
      <c r="F3150" s="1" t="str">
        <f>IF(MOD(ROW(E3150),F$1)=0,X,"")</f>
        <v/>
      </c>
      <c r="G3150" s="1" t="str">
        <f>IF(MOD(ROW(F3150),G$1)=0,X,"")</f>
        <v/>
      </c>
      <c r="H3150" s="1" t="str">
        <f>IF(MOD(ROW(G3150),H$1)=0,X,"")</f>
        <v/>
      </c>
      <c r="I3150" s="1" t="str">
        <f>IF(MOD(ROW(H3150),I$1)=0,X,"")</f>
        <v/>
      </c>
      <c r="J3150" s="1" t="str">
        <f>IF(MOD(ROW(I3150),J$1)=0,X,"")</f>
        <v/>
      </c>
    </row>
    <row r="3151" spans="1:10" ht="17" x14ac:dyDescent="0.25">
      <c r="A3151">
        <v>3150</v>
      </c>
      <c r="B3151" s="1" t="str">
        <f>IF(MOD(ROW(A3151),B$1)=0,X,"")</f>
        <v/>
      </c>
      <c r="C3151" s="1" t="str">
        <f>IF(MOD(ROW(B3151),C$1)=0,X,"")</f>
        <v/>
      </c>
      <c r="D3151" s="1" t="str">
        <f>IF(MOD(ROW(C3151),D$1)=0,X,"")</f>
        <v/>
      </c>
      <c r="E3151" s="1" t="str">
        <f>IF(MOD(ROW(D3151),E$1)=0,X,"")</f>
        <v/>
      </c>
      <c r="F3151" s="1" t="str">
        <f>IF(MOD(ROW(E3151),F$1)=0,X,"")</f>
        <v/>
      </c>
      <c r="G3151" s="1" t="str">
        <f>IF(MOD(ROW(F3151),G$1)=0,X,"")</f>
        <v/>
      </c>
      <c r="H3151" s="1" t="str">
        <f>IF(MOD(ROW(G3151),H$1)=0,X,"")</f>
        <v/>
      </c>
      <c r="I3151" s="1" t="str">
        <f>IF(MOD(ROW(H3151),I$1)=0,X,"")</f>
        <v/>
      </c>
      <c r="J3151" s="1" t="e">
        <f>IF(MOD(ROW(I3151),J$1)=0,X,"")</f>
        <v>#NAME?</v>
      </c>
    </row>
    <row r="3152" spans="1:10" ht="17" x14ac:dyDescent="0.25">
      <c r="A3152" s="1">
        <v>3151</v>
      </c>
      <c r="B3152" s="1" t="str">
        <f>IF(MOD(ROW(A3152),B$1)=0,X,"")</f>
        <v/>
      </c>
      <c r="C3152" s="1" t="str">
        <f>IF(MOD(ROW(B3152),C$1)=0,X,"")</f>
        <v/>
      </c>
      <c r="D3152" s="1" t="str">
        <f>IF(MOD(ROW(C3152),D$1)=0,X,"")</f>
        <v/>
      </c>
      <c r="E3152" s="1" t="str">
        <f>IF(MOD(ROW(D3152),E$1)=0,X,"")</f>
        <v/>
      </c>
      <c r="F3152" s="1" t="str">
        <f>IF(MOD(ROW(E3152),F$1)=0,X,"")</f>
        <v/>
      </c>
      <c r="G3152" s="1" t="str">
        <f>IF(MOD(ROW(F3152),G$1)=0,X,"")</f>
        <v/>
      </c>
      <c r="H3152" s="1" t="str">
        <f>IF(MOD(ROW(G3152),H$1)=0,X,"")</f>
        <v/>
      </c>
      <c r="I3152" s="1" t="str">
        <f>IF(MOD(ROW(H3152),I$1)=0,X,"")</f>
        <v/>
      </c>
      <c r="J3152" s="1" t="str">
        <f>IF(MOD(ROW(I3152),J$1)=0,X,"")</f>
        <v/>
      </c>
    </row>
    <row r="3153" spans="1:10" ht="17" x14ac:dyDescent="0.25">
      <c r="A3153">
        <v>3152</v>
      </c>
      <c r="B3153" s="1" t="str">
        <f>IF(MOD(ROW(A3153),B$1)=0,X,"")</f>
        <v/>
      </c>
      <c r="C3153" s="1" t="str">
        <f>IF(MOD(ROW(B3153),C$1)=0,X,"")</f>
        <v/>
      </c>
      <c r="D3153" s="1" t="str">
        <f>IF(MOD(ROW(C3153),D$1)=0,X,"")</f>
        <v/>
      </c>
      <c r="E3153" s="1" t="str">
        <f>IF(MOD(ROW(D3153),E$1)=0,X,"")</f>
        <v/>
      </c>
      <c r="F3153" s="1" t="str">
        <f>IF(MOD(ROW(E3153),F$1)=0,X,"")</f>
        <v/>
      </c>
      <c r="G3153" s="1" t="str">
        <f>IF(MOD(ROW(F3153),G$1)=0,X,"")</f>
        <v/>
      </c>
      <c r="H3153" s="1" t="str">
        <f>IF(MOD(ROW(G3153),H$1)=0,X,"")</f>
        <v/>
      </c>
      <c r="I3153" s="1" t="str">
        <f>IF(MOD(ROW(H3153),I$1)=0,X,"")</f>
        <v/>
      </c>
      <c r="J3153" s="1" t="str">
        <f>IF(MOD(ROW(I3153),J$1)=0,X,"")</f>
        <v/>
      </c>
    </row>
    <row r="3154" spans="1:10" ht="17" x14ac:dyDescent="0.25">
      <c r="A3154" s="1">
        <v>3153</v>
      </c>
      <c r="B3154" s="1" t="e">
        <f>IF(MOD(ROW(A3154),B$1)=0,X,"")</f>
        <v>#NAME?</v>
      </c>
      <c r="C3154" s="1" t="str">
        <f>IF(MOD(ROW(B3154),C$1)=0,X,"")</f>
        <v/>
      </c>
      <c r="D3154" s="1" t="str">
        <f>IF(MOD(ROW(C3154),D$1)=0,X,"")</f>
        <v/>
      </c>
      <c r="E3154" s="1" t="str">
        <f>IF(MOD(ROW(D3154),E$1)=0,X,"")</f>
        <v/>
      </c>
      <c r="F3154" s="1" t="str">
        <f>IF(MOD(ROW(E3154),F$1)=0,X,"")</f>
        <v/>
      </c>
      <c r="G3154" s="1" t="str">
        <f>IF(MOD(ROW(F3154),G$1)=0,X,"")</f>
        <v/>
      </c>
      <c r="H3154" s="1" t="str">
        <f>IF(MOD(ROW(G3154),H$1)=0,X,"")</f>
        <v/>
      </c>
      <c r="I3154" s="1" t="str">
        <f>IF(MOD(ROW(H3154),I$1)=0,X,"")</f>
        <v/>
      </c>
      <c r="J3154" s="1" t="str">
        <f>IF(MOD(ROW(I3154),J$1)=0,X,"")</f>
        <v/>
      </c>
    </row>
    <row r="3155" spans="1:10" ht="17" x14ac:dyDescent="0.25">
      <c r="A3155">
        <v>3154</v>
      </c>
      <c r="B3155" s="1" t="str">
        <f>IF(MOD(ROW(A3155),B$1)=0,X,"")</f>
        <v/>
      </c>
      <c r="C3155" s="1" t="str">
        <f>IF(MOD(ROW(B3155),C$1)=0,X,"")</f>
        <v/>
      </c>
      <c r="D3155" s="1" t="str">
        <f>IF(MOD(ROW(C3155),D$1)=0,X,"")</f>
        <v/>
      </c>
      <c r="E3155" s="1" t="str">
        <f>IF(MOD(ROW(D3155),E$1)=0,X,"")</f>
        <v/>
      </c>
      <c r="F3155" s="1" t="str">
        <f>IF(MOD(ROW(E3155),F$1)=0,X,"")</f>
        <v/>
      </c>
      <c r="G3155" s="1" t="str">
        <f>IF(MOD(ROW(F3155),G$1)=0,X,"")</f>
        <v/>
      </c>
      <c r="H3155" s="1" t="str">
        <f>IF(MOD(ROW(G3155),H$1)=0,X,"")</f>
        <v/>
      </c>
      <c r="I3155" s="1" t="str">
        <f>IF(MOD(ROW(H3155),I$1)=0,X,"")</f>
        <v/>
      </c>
      <c r="J3155" s="1" t="str">
        <f>IF(MOD(ROW(I3155),J$1)=0,X,"")</f>
        <v/>
      </c>
    </row>
    <row r="3156" spans="1:10" ht="17" x14ac:dyDescent="0.25">
      <c r="A3156" s="1">
        <v>3155</v>
      </c>
      <c r="B3156" s="1" t="str">
        <f>IF(MOD(ROW(A3156),B$1)=0,X,"")</f>
        <v/>
      </c>
      <c r="C3156" s="1" t="str">
        <f>IF(MOD(ROW(B3156),C$1)=0,X,"")</f>
        <v/>
      </c>
      <c r="D3156" s="1" t="str">
        <f>IF(MOD(ROW(C3156),D$1)=0,X,"")</f>
        <v/>
      </c>
      <c r="E3156" s="1" t="str">
        <f>IF(MOD(ROW(D3156),E$1)=0,X,"")</f>
        <v/>
      </c>
      <c r="F3156" s="1" t="str">
        <f>IF(MOD(ROW(E3156),F$1)=0,X,"")</f>
        <v/>
      </c>
      <c r="G3156" s="1" t="str">
        <f>IF(MOD(ROW(F3156),G$1)=0,X,"")</f>
        <v/>
      </c>
      <c r="H3156" s="1" t="str">
        <f>IF(MOD(ROW(G3156),H$1)=0,X,"")</f>
        <v/>
      </c>
      <c r="I3156" s="1" t="str">
        <f>IF(MOD(ROW(H3156),I$1)=0,X,"")</f>
        <v/>
      </c>
      <c r="J3156" s="1" t="str">
        <f>IF(MOD(ROW(I3156),J$1)=0,X,"")</f>
        <v/>
      </c>
    </row>
    <row r="3157" spans="1:10" ht="17" x14ac:dyDescent="0.25">
      <c r="A3157">
        <v>3156</v>
      </c>
      <c r="B3157" s="1" t="str">
        <f>IF(MOD(ROW(A3157),B$1)=0,X,"")</f>
        <v/>
      </c>
      <c r="C3157" s="1" t="e">
        <f>IF(MOD(ROW(B3157),C$1)=0,X,"")</f>
        <v>#NAME?</v>
      </c>
      <c r="D3157" s="1" t="str">
        <f>IF(MOD(ROW(C3157),D$1)=0,X,"")</f>
        <v/>
      </c>
      <c r="E3157" s="1" t="str">
        <f>IF(MOD(ROW(D3157),E$1)=0,X,"")</f>
        <v/>
      </c>
      <c r="F3157" s="1" t="str">
        <f>IF(MOD(ROW(E3157),F$1)=0,X,"")</f>
        <v/>
      </c>
      <c r="G3157" s="1" t="str">
        <f>IF(MOD(ROW(F3157),G$1)=0,X,"")</f>
        <v/>
      </c>
      <c r="H3157" s="1" t="str">
        <f>IF(MOD(ROW(G3157),H$1)=0,X,"")</f>
        <v/>
      </c>
      <c r="I3157" s="1" t="str">
        <f>IF(MOD(ROW(H3157),I$1)=0,X,"")</f>
        <v/>
      </c>
      <c r="J3157" s="1" t="str">
        <f>IF(MOD(ROW(I3157),J$1)=0,X,"")</f>
        <v/>
      </c>
    </row>
    <row r="3158" spans="1:10" ht="17" x14ac:dyDescent="0.25">
      <c r="A3158" s="1">
        <v>3157</v>
      </c>
      <c r="B3158" s="1" t="str">
        <f>IF(MOD(ROW(A3158),B$1)=0,X,"")</f>
        <v/>
      </c>
      <c r="C3158" s="1" t="str">
        <f>IF(MOD(ROW(B3158),C$1)=0,X,"")</f>
        <v/>
      </c>
      <c r="D3158" s="1" t="str">
        <f>IF(MOD(ROW(C3158),D$1)=0,X,"")</f>
        <v/>
      </c>
      <c r="E3158" s="1" t="str">
        <f>IF(MOD(ROW(D3158),E$1)=0,X,"")</f>
        <v/>
      </c>
      <c r="F3158" s="1" t="str">
        <f>IF(MOD(ROW(E3158),F$1)=0,X,"")</f>
        <v/>
      </c>
      <c r="G3158" s="1" t="str">
        <f>IF(MOD(ROW(F3158),G$1)=0,X,"")</f>
        <v/>
      </c>
      <c r="H3158" s="1" t="str">
        <f>IF(MOD(ROW(G3158),H$1)=0,X,"")</f>
        <v/>
      </c>
      <c r="I3158" s="1" t="str">
        <f>IF(MOD(ROW(H3158),I$1)=0,X,"")</f>
        <v/>
      </c>
      <c r="J3158" s="1" t="str">
        <f>IF(MOD(ROW(I3158),J$1)=0,X,"")</f>
        <v/>
      </c>
    </row>
    <row r="3159" spans="1:10" ht="17" x14ac:dyDescent="0.25">
      <c r="A3159">
        <v>3158</v>
      </c>
      <c r="B3159" s="1" t="str">
        <f>IF(MOD(ROW(A3159),B$1)=0,X,"")</f>
        <v/>
      </c>
      <c r="C3159" s="1" t="str">
        <f>IF(MOD(ROW(B3159),C$1)=0,X,"")</f>
        <v/>
      </c>
      <c r="D3159" s="1" t="str">
        <f>IF(MOD(ROW(C3159),D$1)=0,X,"")</f>
        <v/>
      </c>
      <c r="E3159" s="1" t="e">
        <f>IF(MOD(ROW(D3159),E$1)=0,X,"")</f>
        <v>#NAME?</v>
      </c>
      <c r="F3159" s="1" t="str">
        <f>IF(MOD(ROW(E3159),F$1)=0,X,"")</f>
        <v/>
      </c>
      <c r="G3159" s="1" t="str">
        <f>IF(MOD(ROW(F3159),G$1)=0,X,"")</f>
        <v/>
      </c>
      <c r="H3159" s="1" t="str">
        <f>IF(MOD(ROW(G3159),H$1)=0,X,"")</f>
        <v/>
      </c>
      <c r="I3159" s="1" t="str">
        <f>IF(MOD(ROW(H3159),I$1)=0,X,"")</f>
        <v/>
      </c>
      <c r="J3159" s="1" t="str">
        <f>IF(MOD(ROW(I3159),J$1)=0,X,"")</f>
        <v/>
      </c>
    </row>
    <row r="3160" spans="1:10" ht="17" x14ac:dyDescent="0.25">
      <c r="A3160" s="1">
        <v>3159</v>
      </c>
      <c r="B3160" s="1" t="str">
        <f>IF(MOD(ROW(A3160),B$1)=0,X,"")</f>
        <v/>
      </c>
      <c r="C3160" s="1" t="str">
        <f>IF(MOD(ROW(B3160),C$1)=0,X,"")</f>
        <v/>
      </c>
      <c r="D3160" s="1" t="str">
        <f>IF(MOD(ROW(C3160),D$1)=0,X,"")</f>
        <v/>
      </c>
      <c r="E3160" s="1" t="str">
        <f>IF(MOD(ROW(D3160),E$1)=0,X,"")</f>
        <v/>
      </c>
      <c r="F3160" s="1" t="str">
        <f>IF(MOD(ROW(E3160),F$1)=0,X,"")</f>
        <v/>
      </c>
      <c r="G3160" s="1" t="str">
        <f>IF(MOD(ROW(F3160),G$1)=0,X,"")</f>
        <v/>
      </c>
      <c r="H3160" s="1" t="str">
        <f>IF(MOD(ROW(G3160),H$1)=0,X,"")</f>
        <v/>
      </c>
      <c r="I3160" s="1" t="str">
        <f>IF(MOD(ROW(H3160),I$1)=0,X,"")</f>
        <v/>
      </c>
      <c r="J3160" s="1" t="str">
        <f>IF(MOD(ROW(I3160),J$1)=0,X,"")</f>
        <v/>
      </c>
    </row>
    <row r="3161" spans="1:10" ht="17" x14ac:dyDescent="0.25">
      <c r="A3161">
        <v>3160</v>
      </c>
      <c r="B3161" s="1" t="str">
        <f>IF(MOD(ROW(A3161),B$1)=0,X,"")</f>
        <v/>
      </c>
      <c r="C3161" s="1" t="str">
        <f>IF(MOD(ROW(B3161),C$1)=0,X,"")</f>
        <v/>
      </c>
      <c r="D3161" s="1" t="str">
        <f>IF(MOD(ROW(C3161),D$1)=0,X,"")</f>
        <v/>
      </c>
      <c r="E3161" s="1" t="str">
        <f>IF(MOD(ROW(D3161),E$1)=0,X,"")</f>
        <v/>
      </c>
      <c r="F3161" s="1" t="str">
        <f>IF(MOD(ROW(E3161),F$1)=0,X,"")</f>
        <v/>
      </c>
      <c r="G3161" s="1" t="e">
        <f>IF(MOD(ROW(F3161),G$1)=0,X,"")</f>
        <v>#NAME?</v>
      </c>
      <c r="H3161" s="1" t="str">
        <f>IF(MOD(ROW(G3161),H$1)=0,X,"")</f>
        <v/>
      </c>
      <c r="I3161" s="1" t="str">
        <f>IF(MOD(ROW(H3161),I$1)=0,X,"")</f>
        <v/>
      </c>
      <c r="J3161" s="1" t="str">
        <f>IF(MOD(ROW(I3161),J$1)=0,X,"")</f>
        <v/>
      </c>
    </row>
    <row r="3162" spans="1:10" ht="17" x14ac:dyDescent="0.25">
      <c r="A3162" s="1">
        <v>3161</v>
      </c>
      <c r="B3162" s="1" t="str">
        <f>IF(MOD(ROW(A3162),B$1)=0,X,"")</f>
        <v/>
      </c>
      <c r="C3162" s="1" t="str">
        <f>IF(MOD(ROW(B3162),C$1)=0,X,"")</f>
        <v/>
      </c>
      <c r="D3162" s="1" t="str">
        <f>IF(MOD(ROW(C3162),D$1)=0,X,"")</f>
        <v/>
      </c>
      <c r="E3162" s="1" t="str">
        <f>IF(MOD(ROW(D3162),E$1)=0,X,"")</f>
        <v/>
      </c>
      <c r="F3162" s="1" t="e">
        <f>IF(MOD(ROW(E3162),F$1)=0,X,"")</f>
        <v>#NAME?</v>
      </c>
      <c r="G3162" s="1" t="str">
        <f>IF(MOD(ROW(F3162),G$1)=0,X,"")</f>
        <v/>
      </c>
      <c r="H3162" s="1" t="str">
        <f>IF(MOD(ROW(G3162),H$1)=0,X,"")</f>
        <v/>
      </c>
      <c r="I3162" s="1" t="str">
        <f>IF(MOD(ROW(H3162),I$1)=0,X,"")</f>
        <v/>
      </c>
      <c r="J3162" s="1" t="str">
        <f>IF(MOD(ROW(I3162),J$1)=0,X,"")</f>
        <v/>
      </c>
    </row>
    <row r="3163" spans="1:10" ht="17" x14ac:dyDescent="0.25">
      <c r="A3163">
        <v>3162</v>
      </c>
      <c r="B3163" s="1" t="str">
        <f>IF(MOD(ROW(A3163),B$1)=0,X,"")</f>
        <v/>
      </c>
      <c r="C3163" s="1" t="str">
        <f>IF(MOD(ROW(B3163),C$1)=0,X,"")</f>
        <v/>
      </c>
      <c r="D3163" s="1" t="str">
        <f>IF(MOD(ROW(C3163),D$1)=0,X,"")</f>
        <v/>
      </c>
      <c r="E3163" s="1" t="str">
        <f>IF(MOD(ROW(D3163),E$1)=0,X,"")</f>
        <v/>
      </c>
      <c r="F3163" s="1" t="str">
        <f>IF(MOD(ROW(E3163),F$1)=0,X,"")</f>
        <v/>
      </c>
      <c r="G3163" s="1" t="str">
        <f>IF(MOD(ROW(F3163),G$1)=0,X,"")</f>
        <v/>
      </c>
      <c r="H3163" s="1" t="str">
        <f>IF(MOD(ROW(G3163),H$1)=0,X,"")</f>
        <v/>
      </c>
      <c r="I3163" s="1" t="str">
        <f>IF(MOD(ROW(H3163),I$1)=0,X,"")</f>
        <v/>
      </c>
      <c r="J3163" s="1" t="str">
        <f>IF(MOD(ROW(I3163),J$1)=0,X,"")</f>
        <v/>
      </c>
    </row>
    <row r="3164" spans="1:10" ht="17" x14ac:dyDescent="0.25">
      <c r="A3164" s="1">
        <v>3163</v>
      </c>
      <c r="B3164" s="1" t="str">
        <f>IF(MOD(ROW(A3164),B$1)=0,X,"")</f>
        <v/>
      </c>
      <c r="C3164" s="1" t="str">
        <f>IF(MOD(ROW(B3164),C$1)=0,X,"")</f>
        <v/>
      </c>
      <c r="D3164" s="1" t="str">
        <f>IF(MOD(ROW(C3164),D$1)=0,X,"")</f>
        <v/>
      </c>
      <c r="E3164" s="1" t="str">
        <f>IF(MOD(ROW(D3164),E$1)=0,X,"")</f>
        <v/>
      </c>
      <c r="F3164" s="1" t="str">
        <f>IF(MOD(ROW(E3164),F$1)=0,X,"")</f>
        <v/>
      </c>
      <c r="G3164" s="1" t="str">
        <f>IF(MOD(ROW(F3164),G$1)=0,X,"")</f>
        <v/>
      </c>
      <c r="H3164" s="1" t="str">
        <f>IF(MOD(ROW(G3164),H$1)=0,X,"")</f>
        <v/>
      </c>
      <c r="I3164" s="1" t="str">
        <f>IF(MOD(ROW(H3164),I$1)=0,X,"")</f>
        <v/>
      </c>
      <c r="J3164" s="1" t="str">
        <f>IF(MOD(ROW(I3164),J$1)=0,X,"")</f>
        <v/>
      </c>
    </row>
    <row r="3165" spans="1:10" ht="17" x14ac:dyDescent="0.25">
      <c r="A3165">
        <v>3164</v>
      </c>
      <c r="B3165" s="1" t="str">
        <f>IF(MOD(ROW(A3165),B$1)=0,X,"")</f>
        <v/>
      </c>
      <c r="C3165" s="1" t="str">
        <f>IF(MOD(ROW(B3165),C$1)=0,X,"")</f>
        <v/>
      </c>
      <c r="D3165" s="1" t="str">
        <f>IF(MOD(ROW(C3165),D$1)=0,X,"")</f>
        <v/>
      </c>
      <c r="E3165" s="1" t="str">
        <f>IF(MOD(ROW(D3165),E$1)=0,X,"")</f>
        <v/>
      </c>
      <c r="F3165" s="1" t="str">
        <f>IF(MOD(ROW(E3165),F$1)=0,X,"")</f>
        <v/>
      </c>
      <c r="G3165" s="1" t="str">
        <f>IF(MOD(ROW(F3165),G$1)=0,X,"")</f>
        <v/>
      </c>
      <c r="H3165" s="1" t="str">
        <f>IF(MOD(ROW(G3165),H$1)=0,X,"")</f>
        <v/>
      </c>
      <c r="I3165" s="1" t="str">
        <f>IF(MOD(ROW(H3165),I$1)=0,X,"")</f>
        <v/>
      </c>
      <c r="J3165" s="1" t="str">
        <f>IF(MOD(ROW(I3165),J$1)=0,X,"")</f>
        <v/>
      </c>
    </row>
    <row r="3166" spans="1:10" ht="17" x14ac:dyDescent="0.25">
      <c r="A3166" s="1">
        <v>3165</v>
      </c>
      <c r="B3166" s="1" t="str">
        <f>IF(MOD(ROW(A3166),B$1)=0,X,"")</f>
        <v/>
      </c>
      <c r="C3166" s="1" t="str">
        <f>IF(MOD(ROW(B3166),C$1)=0,X,"")</f>
        <v/>
      </c>
      <c r="D3166" s="1" t="str">
        <f>IF(MOD(ROW(C3166),D$1)=0,X,"")</f>
        <v/>
      </c>
      <c r="E3166" s="1" t="str">
        <f>IF(MOD(ROW(D3166),E$1)=0,X,"")</f>
        <v/>
      </c>
      <c r="F3166" s="1" t="str">
        <f>IF(MOD(ROW(E3166),F$1)=0,X,"")</f>
        <v/>
      </c>
      <c r="G3166" s="1" t="str">
        <f>IF(MOD(ROW(F3166),G$1)=0,X,"")</f>
        <v/>
      </c>
      <c r="H3166" s="1" t="str">
        <f>IF(MOD(ROW(G3166),H$1)=0,X,"")</f>
        <v/>
      </c>
      <c r="I3166" s="1" t="str">
        <f>IF(MOD(ROW(H3166),I$1)=0,X,"")</f>
        <v/>
      </c>
      <c r="J3166" s="1" t="str">
        <f>IF(MOD(ROW(I3166),J$1)=0,X,"")</f>
        <v/>
      </c>
    </row>
    <row r="3167" spans="1:10" ht="17" x14ac:dyDescent="0.25">
      <c r="A3167">
        <v>3166</v>
      </c>
      <c r="B3167" s="1" t="str">
        <f>IF(MOD(ROW(A3167),B$1)=0,X,"")</f>
        <v/>
      </c>
      <c r="C3167" s="1" t="str">
        <f>IF(MOD(ROW(B3167),C$1)=0,X,"")</f>
        <v/>
      </c>
      <c r="D3167" s="1" t="str">
        <f>IF(MOD(ROW(C3167),D$1)=0,X,"")</f>
        <v/>
      </c>
      <c r="E3167" s="1" t="str">
        <f>IF(MOD(ROW(D3167),E$1)=0,X,"")</f>
        <v/>
      </c>
      <c r="F3167" s="1" t="str">
        <f>IF(MOD(ROW(E3167),F$1)=0,X,"")</f>
        <v/>
      </c>
      <c r="G3167" s="1" t="str">
        <f>IF(MOD(ROW(F3167),G$1)=0,X,"")</f>
        <v/>
      </c>
      <c r="H3167" s="1" t="str">
        <f>IF(MOD(ROW(G3167),H$1)=0,X,"")</f>
        <v/>
      </c>
      <c r="I3167" s="1" t="str">
        <f>IF(MOD(ROW(H3167),I$1)=0,X,"")</f>
        <v/>
      </c>
      <c r="J3167" s="1" t="str">
        <f>IF(MOD(ROW(I3167),J$1)=0,X,"")</f>
        <v/>
      </c>
    </row>
    <row r="3168" spans="1:10" ht="17" x14ac:dyDescent="0.25">
      <c r="A3168" s="1">
        <v>3167</v>
      </c>
      <c r="B3168" s="1" t="str">
        <f>IF(MOD(ROW(A3168),B$1)=0,X,"")</f>
        <v/>
      </c>
      <c r="C3168" s="1" t="str">
        <f>IF(MOD(ROW(B3168),C$1)=0,X,"")</f>
        <v/>
      </c>
      <c r="D3168" s="1" t="str">
        <f>IF(MOD(ROW(C3168),D$1)=0,X,"")</f>
        <v/>
      </c>
      <c r="E3168" s="1" t="str">
        <f>IF(MOD(ROW(D3168),E$1)=0,X,"")</f>
        <v/>
      </c>
      <c r="F3168" s="1" t="str">
        <f>IF(MOD(ROW(E3168),F$1)=0,X,"")</f>
        <v/>
      </c>
      <c r="G3168" s="1" t="str">
        <f>IF(MOD(ROW(F3168),G$1)=0,X,"")</f>
        <v/>
      </c>
      <c r="H3168" s="1" t="str">
        <f>IF(MOD(ROW(G3168),H$1)=0,X,"")</f>
        <v/>
      </c>
      <c r="I3168" s="1" t="str">
        <f>IF(MOD(ROW(H3168),I$1)=0,X,"")</f>
        <v/>
      </c>
      <c r="J3168" s="1" t="str">
        <f>IF(MOD(ROW(I3168),J$1)=0,X,"")</f>
        <v/>
      </c>
    </row>
    <row r="3169" spans="1:10" ht="17" x14ac:dyDescent="0.25">
      <c r="A3169">
        <v>3168</v>
      </c>
      <c r="B3169" s="1" t="str">
        <f>IF(MOD(ROW(A3169),B$1)=0,X,"")</f>
        <v/>
      </c>
      <c r="C3169" s="1" t="str">
        <f>IF(MOD(ROW(B3169),C$1)=0,X,"")</f>
        <v/>
      </c>
      <c r="D3169" s="1" t="str">
        <f>IF(MOD(ROW(C3169),D$1)=0,X,"")</f>
        <v/>
      </c>
      <c r="E3169" s="1" t="str">
        <f>IF(MOD(ROW(D3169),E$1)=0,X,"")</f>
        <v/>
      </c>
      <c r="F3169" s="1" t="str">
        <f>IF(MOD(ROW(E3169),F$1)=0,X,"")</f>
        <v/>
      </c>
      <c r="G3169" s="1" t="str">
        <f>IF(MOD(ROW(F3169),G$1)=0,X,"")</f>
        <v/>
      </c>
      <c r="H3169" s="1" t="str">
        <f>IF(MOD(ROW(G3169),H$1)=0,X,"")</f>
        <v/>
      </c>
      <c r="I3169" s="1" t="str">
        <f>IF(MOD(ROW(H3169),I$1)=0,X,"")</f>
        <v/>
      </c>
      <c r="J3169" s="1" t="str">
        <f>IF(MOD(ROW(I3169),J$1)=0,X,"")</f>
        <v/>
      </c>
    </row>
    <row r="3170" spans="1:10" ht="17" x14ac:dyDescent="0.25">
      <c r="A3170" s="1">
        <v>3169</v>
      </c>
      <c r="B3170" s="1" t="str">
        <f>IF(MOD(ROW(A3170),B$1)=0,X,"")</f>
        <v/>
      </c>
      <c r="C3170" s="1" t="str">
        <f>IF(MOD(ROW(B3170),C$1)=0,X,"")</f>
        <v/>
      </c>
      <c r="D3170" s="1" t="str">
        <f>IF(MOD(ROW(C3170),D$1)=0,X,"")</f>
        <v/>
      </c>
      <c r="E3170" s="1" t="str">
        <f>IF(MOD(ROW(D3170),E$1)=0,X,"")</f>
        <v/>
      </c>
      <c r="F3170" s="1" t="str">
        <f>IF(MOD(ROW(E3170),F$1)=0,X,"")</f>
        <v/>
      </c>
      <c r="G3170" s="1" t="str">
        <f>IF(MOD(ROW(F3170),G$1)=0,X,"")</f>
        <v/>
      </c>
      <c r="H3170" s="1" t="str">
        <f>IF(MOD(ROW(G3170),H$1)=0,X,"")</f>
        <v/>
      </c>
      <c r="I3170" s="1" t="str">
        <f>IF(MOD(ROW(H3170),I$1)=0,X,"")</f>
        <v/>
      </c>
      <c r="J3170" s="1" t="str">
        <f>IF(MOD(ROW(I3170),J$1)=0,X,"")</f>
        <v/>
      </c>
    </row>
    <row r="3171" spans="1:10" ht="17" x14ac:dyDescent="0.25">
      <c r="A3171">
        <v>3170</v>
      </c>
      <c r="B3171" s="1" t="str">
        <f>IF(MOD(ROW(A3171),B$1)=0,X,"")</f>
        <v/>
      </c>
      <c r="C3171" s="1" t="str">
        <f>IF(MOD(ROW(B3171),C$1)=0,X,"")</f>
        <v/>
      </c>
      <c r="D3171" s="1" t="str">
        <f>IF(MOD(ROW(C3171),D$1)=0,X,"")</f>
        <v/>
      </c>
      <c r="E3171" s="1" t="str">
        <f>IF(MOD(ROW(D3171),E$1)=0,X,"")</f>
        <v/>
      </c>
      <c r="F3171" s="1" t="str">
        <f>IF(MOD(ROW(E3171),F$1)=0,X,"")</f>
        <v/>
      </c>
      <c r="G3171" s="1" t="str">
        <f>IF(MOD(ROW(F3171),G$1)=0,X,"")</f>
        <v/>
      </c>
      <c r="H3171" s="1" t="str">
        <f>IF(MOD(ROW(G3171),H$1)=0,X,"")</f>
        <v/>
      </c>
      <c r="I3171" s="1" t="str">
        <f>IF(MOD(ROW(H3171),I$1)=0,X,"")</f>
        <v/>
      </c>
      <c r="J3171" s="1" t="str">
        <f>IF(MOD(ROW(I3171),J$1)=0,X,"")</f>
        <v/>
      </c>
    </row>
    <row r="3172" spans="1:10" ht="17" x14ac:dyDescent="0.25">
      <c r="A3172" s="1">
        <v>3171</v>
      </c>
      <c r="B3172" s="1" t="str">
        <f>IF(MOD(ROW(A3172),B$1)=0,X,"")</f>
        <v/>
      </c>
      <c r="C3172" s="1" t="str">
        <f>IF(MOD(ROW(B3172),C$1)=0,X,"")</f>
        <v/>
      </c>
      <c r="D3172" s="1" t="str">
        <f>IF(MOD(ROW(C3172),D$1)=0,X,"")</f>
        <v/>
      </c>
      <c r="E3172" s="1" t="e">
        <f>IF(MOD(ROW(D3172),E$1)=0,X,"")</f>
        <v>#NAME?</v>
      </c>
      <c r="F3172" s="1" t="str">
        <f>IF(MOD(ROW(E3172),F$1)=0,X,"")</f>
        <v/>
      </c>
      <c r="G3172" s="1" t="str">
        <f>IF(MOD(ROW(F3172),G$1)=0,X,"")</f>
        <v/>
      </c>
      <c r="H3172" s="1" t="str">
        <f>IF(MOD(ROW(G3172),H$1)=0,X,"")</f>
        <v/>
      </c>
      <c r="I3172" s="1" t="str">
        <f>IF(MOD(ROW(H3172),I$1)=0,X,"")</f>
        <v/>
      </c>
      <c r="J3172" s="1" t="str">
        <f>IF(MOD(ROW(I3172),J$1)=0,X,"")</f>
        <v/>
      </c>
    </row>
    <row r="3173" spans="1:10" ht="17" x14ac:dyDescent="0.25">
      <c r="A3173">
        <v>3172</v>
      </c>
      <c r="B3173" s="1" t="e">
        <f>IF(MOD(ROW(A3173),B$1)=0,X,"")</f>
        <v>#NAME?</v>
      </c>
      <c r="C3173" s="1" t="str">
        <f>IF(MOD(ROW(B3173),C$1)=0,X,"")</f>
        <v/>
      </c>
      <c r="D3173" s="1" t="str">
        <f>IF(MOD(ROW(C3173),D$1)=0,X,"")</f>
        <v/>
      </c>
      <c r="E3173" s="1" t="str">
        <f>IF(MOD(ROW(D3173),E$1)=0,X,"")</f>
        <v/>
      </c>
      <c r="F3173" s="1" t="str">
        <f>IF(MOD(ROW(E3173),F$1)=0,X,"")</f>
        <v/>
      </c>
      <c r="G3173" s="1" t="str">
        <f>IF(MOD(ROW(F3173),G$1)=0,X,"")</f>
        <v/>
      </c>
      <c r="H3173" s="1" t="str">
        <f>IF(MOD(ROW(G3173),H$1)=0,X,"")</f>
        <v/>
      </c>
      <c r="I3173" s="1" t="str">
        <f>IF(MOD(ROW(H3173),I$1)=0,X,"")</f>
        <v/>
      </c>
      <c r="J3173" s="1" t="str">
        <f>IF(MOD(ROW(I3173),J$1)=0,X,"")</f>
        <v/>
      </c>
    </row>
    <row r="3174" spans="1:10" ht="17" x14ac:dyDescent="0.25">
      <c r="A3174" s="1">
        <v>3173</v>
      </c>
      <c r="B3174" s="1" t="str">
        <f>IF(MOD(ROW(A3174),B$1)=0,X,"")</f>
        <v/>
      </c>
      <c r="C3174" s="1" t="str">
        <f>IF(MOD(ROW(B3174),C$1)=0,X,"")</f>
        <v/>
      </c>
      <c r="D3174" s="1" t="str">
        <f>IF(MOD(ROW(C3174),D$1)=0,X,"")</f>
        <v/>
      </c>
      <c r="E3174" s="1" t="str">
        <f>IF(MOD(ROW(D3174),E$1)=0,X,"")</f>
        <v/>
      </c>
      <c r="F3174" s="1" t="str">
        <f>IF(MOD(ROW(E3174),F$1)=0,X,"")</f>
        <v/>
      </c>
      <c r="G3174" s="1" t="str">
        <f>IF(MOD(ROW(F3174),G$1)=0,X,"")</f>
        <v/>
      </c>
      <c r="H3174" s="1" t="str">
        <f>IF(MOD(ROW(G3174),H$1)=0,X,"")</f>
        <v/>
      </c>
      <c r="I3174" s="1" t="str">
        <f>IF(MOD(ROW(H3174),I$1)=0,X,"")</f>
        <v/>
      </c>
      <c r="J3174" s="1" t="e">
        <f>IF(MOD(ROW(I3174),J$1)=0,X,"")</f>
        <v>#NAME?</v>
      </c>
    </row>
    <row r="3175" spans="1:10" ht="17" x14ac:dyDescent="0.25">
      <c r="A3175">
        <v>3174</v>
      </c>
      <c r="B3175" s="1" t="str">
        <f>IF(MOD(ROW(A3175),B$1)=0,X,"")</f>
        <v/>
      </c>
      <c r="C3175" s="1" t="str">
        <f>IF(MOD(ROW(B3175),C$1)=0,X,"")</f>
        <v/>
      </c>
      <c r="D3175" s="1" t="str">
        <f>IF(MOD(ROW(C3175),D$1)=0,X,"")</f>
        <v/>
      </c>
      <c r="E3175" s="1" t="str">
        <f>IF(MOD(ROW(D3175),E$1)=0,X,"")</f>
        <v/>
      </c>
      <c r="F3175" s="1" t="str">
        <f>IF(MOD(ROW(E3175),F$1)=0,X,"")</f>
        <v/>
      </c>
      <c r="G3175" s="1" t="str">
        <f>IF(MOD(ROW(F3175),G$1)=0,X,"")</f>
        <v/>
      </c>
      <c r="H3175" s="1" t="str">
        <f>IF(MOD(ROW(G3175),H$1)=0,X,"")</f>
        <v/>
      </c>
      <c r="I3175" s="1" t="str">
        <f>IF(MOD(ROW(H3175),I$1)=0,X,"")</f>
        <v/>
      </c>
      <c r="J3175" s="1" t="str">
        <f>IF(MOD(ROW(I3175),J$1)=0,X,"")</f>
        <v/>
      </c>
    </row>
    <row r="3176" spans="1:10" ht="17" x14ac:dyDescent="0.25">
      <c r="A3176" s="1">
        <v>3175</v>
      </c>
      <c r="B3176" s="1" t="str">
        <f>IF(MOD(ROW(A3176),B$1)=0,X,"")</f>
        <v/>
      </c>
      <c r="C3176" s="1" t="str">
        <f>IF(MOD(ROW(B3176),C$1)=0,X,"")</f>
        <v/>
      </c>
      <c r="D3176" s="1" t="str">
        <f>IF(MOD(ROW(C3176),D$1)=0,X,"")</f>
        <v/>
      </c>
      <c r="E3176" s="1" t="str">
        <f>IF(MOD(ROW(D3176),E$1)=0,X,"")</f>
        <v/>
      </c>
      <c r="F3176" s="1" t="str">
        <f>IF(MOD(ROW(E3176),F$1)=0,X,"")</f>
        <v/>
      </c>
      <c r="G3176" s="1" t="str">
        <f>IF(MOD(ROW(F3176),G$1)=0,X,"")</f>
        <v/>
      </c>
      <c r="H3176" s="1" t="str">
        <f>IF(MOD(ROW(G3176),H$1)=0,X,"")</f>
        <v/>
      </c>
      <c r="I3176" s="1" t="str">
        <f>IF(MOD(ROW(H3176),I$1)=0,X,"")</f>
        <v/>
      </c>
      <c r="J3176" s="1" t="str">
        <f>IF(MOD(ROW(I3176),J$1)=0,X,"")</f>
        <v/>
      </c>
    </row>
    <row r="3177" spans="1:10" ht="17" x14ac:dyDescent="0.25">
      <c r="A3177">
        <v>3176</v>
      </c>
      <c r="B3177" s="1" t="str">
        <f>IF(MOD(ROW(A3177),B$1)=0,X,"")</f>
        <v/>
      </c>
      <c r="C3177" s="1" t="str">
        <f>IF(MOD(ROW(B3177),C$1)=0,X,"")</f>
        <v/>
      </c>
      <c r="D3177" s="1" t="str">
        <f>IF(MOD(ROW(C3177),D$1)=0,X,"")</f>
        <v/>
      </c>
      <c r="E3177" s="1" t="str">
        <f>IF(MOD(ROW(D3177),E$1)=0,X,"")</f>
        <v/>
      </c>
      <c r="F3177" s="1" t="str">
        <f>IF(MOD(ROW(E3177),F$1)=0,X,"")</f>
        <v/>
      </c>
      <c r="G3177" s="1" t="str">
        <f>IF(MOD(ROW(F3177),G$1)=0,X,"")</f>
        <v/>
      </c>
      <c r="H3177" s="1" t="str">
        <f>IF(MOD(ROW(G3177),H$1)=0,X,"")</f>
        <v/>
      </c>
      <c r="I3177" s="1" t="str">
        <f>IF(MOD(ROW(H3177),I$1)=0,X,"")</f>
        <v/>
      </c>
      <c r="J3177" s="1" t="str">
        <f>IF(MOD(ROW(I3177),J$1)=0,X,"")</f>
        <v/>
      </c>
    </row>
    <row r="3178" spans="1:10" ht="17" x14ac:dyDescent="0.25">
      <c r="A3178" s="1">
        <v>3177</v>
      </c>
      <c r="B3178" s="1" t="str">
        <f>IF(MOD(ROW(A3178),B$1)=0,X,"")</f>
        <v/>
      </c>
      <c r="C3178" s="1" t="str">
        <f>IF(MOD(ROW(B3178),C$1)=0,X,"")</f>
        <v/>
      </c>
      <c r="D3178" s="1" t="str">
        <f>IF(MOD(ROW(C3178),D$1)=0,X,"")</f>
        <v/>
      </c>
      <c r="E3178" s="1" t="str">
        <f>IF(MOD(ROW(D3178),E$1)=0,X,"")</f>
        <v/>
      </c>
      <c r="F3178" s="1" t="str">
        <f>IF(MOD(ROW(E3178),F$1)=0,X,"")</f>
        <v/>
      </c>
      <c r="G3178" s="1" t="str">
        <f>IF(MOD(ROW(F3178),G$1)=0,X,"")</f>
        <v/>
      </c>
      <c r="H3178" s="1" t="str">
        <f>IF(MOD(ROW(G3178),H$1)=0,X,"")</f>
        <v/>
      </c>
      <c r="I3178" s="1" t="str">
        <f>IF(MOD(ROW(H3178),I$1)=0,X,"")</f>
        <v/>
      </c>
      <c r="J3178" s="1" t="str">
        <f>IF(MOD(ROW(I3178),J$1)=0,X,"")</f>
        <v/>
      </c>
    </row>
    <row r="3179" spans="1:10" ht="17" x14ac:dyDescent="0.25">
      <c r="A3179">
        <v>3178</v>
      </c>
      <c r="B3179" s="1" t="str">
        <f>IF(MOD(ROW(A3179),B$1)=0,X,"")</f>
        <v/>
      </c>
      <c r="C3179" s="1" t="str">
        <f>IF(MOD(ROW(B3179),C$1)=0,X,"")</f>
        <v/>
      </c>
      <c r="D3179" s="1" t="str">
        <f>IF(MOD(ROW(C3179),D$1)=0,X,"")</f>
        <v/>
      </c>
      <c r="E3179" s="1" t="str">
        <f>IF(MOD(ROW(D3179),E$1)=0,X,"")</f>
        <v/>
      </c>
      <c r="F3179" s="1" t="e">
        <f>IF(MOD(ROW(E3179),F$1)=0,X,"")</f>
        <v>#NAME?</v>
      </c>
      <c r="G3179" s="1" t="str">
        <f>IF(MOD(ROW(F3179),G$1)=0,X,"")</f>
        <v/>
      </c>
      <c r="H3179" s="1" t="str">
        <f>IF(MOD(ROW(G3179),H$1)=0,X,"")</f>
        <v/>
      </c>
      <c r="I3179" s="1" t="str">
        <f>IF(MOD(ROW(H3179),I$1)=0,X,"")</f>
        <v/>
      </c>
      <c r="J3179" s="1" t="str">
        <f>IF(MOD(ROW(I3179),J$1)=0,X,"")</f>
        <v/>
      </c>
    </row>
    <row r="3180" spans="1:10" ht="17" x14ac:dyDescent="0.25">
      <c r="A3180" s="1">
        <v>3179</v>
      </c>
      <c r="B3180" s="1" t="str">
        <f>IF(MOD(ROW(A3180),B$1)=0,X,"")</f>
        <v/>
      </c>
      <c r="C3180" s="1" t="str">
        <f>IF(MOD(ROW(B3180),C$1)=0,X,"")</f>
        <v/>
      </c>
      <c r="D3180" s="1" t="str">
        <f>IF(MOD(ROW(C3180),D$1)=0,X,"")</f>
        <v/>
      </c>
      <c r="E3180" s="1" t="str">
        <f>IF(MOD(ROW(D3180),E$1)=0,X,"")</f>
        <v/>
      </c>
      <c r="F3180" s="1" t="str">
        <f>IF(MOD(ROW(E3180),F$1)=0,X,"")</f>
        <v/>
      </c>
      <c r="G3180" s="1" t="str">
        <f>IF(MOD(ROW(F3180),G$1)=0,X,"")</f>
        <v/>
      </c>
      <c r="H3180" s="1" t="str">
        <f>IF(MOD(ROW(G3180),H$1)=0,X,"")</f>
        <v/>
      </c>
      <c r="I3180" s="1" t="str">
        <f>IF(MOD(ROW(H3180),I$1)=0,X,"")</f>
        <v/>
      </c>
      <c r="J3180" s="1" t="str">
        <f>IF(MOD(ROW(I3180),J$1)=0,X,"")</f>
        <v/>
      </c>
    </row>
    <row r="3181" spans="1:10" ht="17" x14ac:dyDescent="0.25">
      <c r="A3181">
        <v>3180</v>
      </c>
      <c r="B3181" s="1" t="str">
        <f>IF(MOD(ROW(A3181),B$1)=0,X,"")</f>
        <v/>
      </c>
      <c r="C3181" s="1" t="str">
        <f>IF(MOD(ROW(B3181),C$1)=0,X,"")</f>
        <v/>
      </c>
      <c r="D3181" s="1" t="str">
        <f>IF(MOD(ROW(C3181),D$1)=0,X,"")</f>
        <v/>
      </c>
      <c r="E3181" s="1" t="str">
        <f>IF(MOD(ROW(D3181),E$1)=0,X,"")</f>
        <v/>
      </c>
      <c r="F3181" s="1" t="str">
        <f>IF(MOD(ROW(E3181),F$1)=0,X,"")</f>
        <v/>
      </c>
      <c r="G3181" s="1" t="str">
        <f>IF(MOD(ROW(F3181),G$1)=0,X,"")</f>
        <v/>
      </c>
      <c r="H3181" s="1" t="str">
        <f>IF(MOD(ROW(G3181),H$1)=0,X,"")</f>
        <v/>
      </c>
      <c r="I3181" s="1" t="str">
        <f>IF(MOD(ROW(H3181),I$1)=0,X,"")</f>
        <v/>
      </c>
      <c r="J3181" s="1" t="str">
        <f>IF(MOD(ROW(I3181),J$1)=0,X,"")</f>
        <v/>
      </c>
    </row>
    <row r="3182" spans="1:10" ht="17" x14ac:dyDescent="0.25">
      <c r="A3182" s="1">
        <v>3181</v>
      </c>
      <c r="B3182" s="1" t="str">
        <f>IF(MOD(ROW(A3182),B$1)=0,X,"")</f>
        <v/>
      </c>
      <c r="C3182" s="1" t="str">
        <f>IF(MOD(ROW(B3182),C$1)=0,X,"")</f>
        <v/>
      </c>
      <c r="D3182" s="1" t="str">
        <f>IF(MOD(ROW(C3182),D$1)=0,X,"")</f>
        <v/>
      </c>
      <c r="E3182" s="1" t="str">
        <f>IF(MOD(ROW(D3182),E$1)=0,X,"")</f>
        <v/>
      </c>
      <c r="F3182" s="1" t="str">
        <f>IF(MOD(ROW(E3182),F$1)=0,X,"")</f>
        <v/>
      </c>
      <c r="G3182" s="1" t="str">
        <f>IF(MOD(ROW(F3182),G$1)=0,X,"")</f>
        <v/>
      </c>
      <c r="H3182" s="1" t="str">
        <f>IF(MOD(ROW(G3182),H$1)=0,X,"")</f>
        <v/>
      </c>
      <c r="I3182" s="1" t="e">
        <f>IF(MOD(ROW(H3182),I$1)=0,X,"")</f>
        <v>#NAME?</v>
      </c>
      <c r="J3182" s="1" t="str">
        <f>IF(MOD(ROW(I3182),J$1)=0,X,"")</f>
        <v/>
      </c>
    </row>
    <row r="3183" spans="1:10" ht="17" x14ac:dyDescent="0.25">
      <c r="A3183">
        <v>3182</v>
      </c>
      <c r="B3183" s="1" t="str">
        <f>IF(MOD(ROW(A3183),B$1)=0,X,"")</f>
        <v/>
      </c>
      <c r="C3183" s="1" t="str">
        <f>IF(MOD(ROW(B3183),C$1)=0,X,"")</f>
        <v/>
      </c>
      <c r="D3183" s="1" t="str">
        <f>IF(MOD(ROW(C3183),D$1)=0,X,"")</f>
        <v/>
      </c>
      <c r="E3183" s="1" t="str">
        <f>IF(MOD(ROW(D3183),E$1)=0,X,"")</f>
        <v/>
      </c>
      <c r="F3183" s="1" t="str">
        <f>IF(MOD(ROW(E3183),F$1)=0,X,"")</f>
        <v/>
      </c>
      <c r="G3183" s="1" t="str">
        <f>IF(MOD(ROW(F3183),G$1)=0,X,"")</f>
        <v/>
      </c>
      <c r="H3183" s="1" t="str">
        <f>IF(MOD(ROW(G3183),H$1)=0,X,"")</f>
        <v/>
      </c>
      <c r="I3183" s="1" t="str">
        <f>IF(MOD(ROW(H3183),I$1)=0,X,"")</f>
        <v/>
      </c>
      <c r="J3183" s="1" t="str">
        <f>IF(MOD(ROW(I3183),J$1)=0,X,"")</f>
        <v/>
      </c>
    </row>
    <row r="3184" spans="1:10" ht="17" x14ac:dyDescent="0.25">
      <c r="A3184" s="1">
        <v>3183</v>
      </c>
      <c r="B3184" s="1" t="str">
        <f>IF(MOD(ROW(A3184),B$1)=0,X,"")</f>
        <v/>
      </c>
      <c r="C3184" s="1" t="str">
        <f>IF(MOD(ROW(B3184),C$1)=0,X,"")</f>
        <v/>
      </c>
      <c r="D3184" s="1" t="str">
        <f>IF(MOD(ROW(C3184),D$1)=0,X,"")</f>
        <v/>
      </c>
      <c r="E3184" s="1" t="str">
        <f>IF(MOD(ROW(D3184),E$1)=0,X,"")</f>
        <v/>
      </c>
      <c r="F3184" s="1" t="str">
        <f>IF(MOD(ROW(E3184),F$1)=0,X,"")</f>
        <v/>
      </c>
      <c r="G3184" s="1" t="str">
        <f>IF(MOD(ROW(F3184),G$1)=0,X,"")</f>
        <v/>
      </c>
      <c r="H3184" s="1" t="str">
        <f>IF(MOD(ROW(G3184),H$1)=0,X,"")</f>
        <v/>
      </c>
      <c r="I3184" s="1" t="str">
        <f>IF(MOD(ROW(H3184),I$1)=0,X,"")</f>
        <v/>
      </c>
      <c r="J3184" s="1" t="str">
        <f>IF(MOD(ROW(I3184),J$1)=0,X,"")</f>
        <v/>
      </c>
    </row>
    <row r="3185" spans="1:10" ht="17" x14ac:dyDescent="0.25">
      <c r="A3185">
        <v>3184</v>
      </c>
      <c r="B3185" s="1" t="str">
        <f>IF(MOD(ROW(A3185),B$1)=0,X,"")</f>
        <v/>
      </c>
      <c r="C3185" s="1" t="str">
        <f>IF(MOD(ROW(B3185),C$1)=0,X,"")</f>
        <v/>
      </c>
      <c r="D3185" s="1" t="str">
        <f>IF(MOD(ROW(C3185),D$1)=0,X,"")</f>
        <v/>
      </c>
      <c r="E3185" s="1" t="e">
        <f>IF(MOD(ROW(D3185),E$1)=0,X,"")</f>
        <v>#NAME?</v>
      </c>
      <c r="F3185" s="1" t="str">
        <f>IF(MOD(ROW(E3185),F$1)=0,X,"")</f>
        <v/>
      </c>
      <c r="G3185" s="1" t="str">
        <f>IF(MOD(ROW(F3185),G$1)=0,X,"")</f>
        <v/>
      </c>
      <c r="H3185" s="1" t="str">
        <f>IF(MOD(ROW(G3185),H$1)=0,X,"")</f>
        <v/>
      </c>
      <c r="I3185" s="1" t="str">
        <f>IF(MOD(ROW(H3185),I$1)=0,X,"")</f>
        <v/>
      </c>
      <c r="J3185" s="1" t="str">
        <f>IF(MOD(ROW(I3185),J$1)=0,X,"")</f>
        <v/>
      </c>
    </row>
    <row r="3186" spans="1:10" ht="17" x14ac:dyDescent="0.25">
      <c r="A3186" s="1">
        <v>3185</v>
      </c>
      <c r="B3186" s="1" t="str">
        <f>IF(MOD(ROW(A3186),B$1)=0,X,"")</f>
        <v/>
      </c>
      <c r="C3186" s="1" t="str">
        <f>IF(MOD(ROW(B3186),C$1)=0,X,"")</f>
        <v/>
      </c>
      <c r="D3186" s="1" t="str">
        <f>IF(MOD(ROW(C3186),D$1)=0,X,"")</f>
        <v/>
      </c>
      <c r="E3186" s="1" t="str">
        <f>IF(MOD(ROW(D3186),E$1)=0,X,"")</f>
        <v/>
      </c>
      <c r="F3186" s="1" t="str">
        <f>IF(MOD(ROW(E3186),F$1)=0,X,"")</f>
        <v/>
      </c>
      <c r="G3186" s="1" t="str">
        <f>IF(MOD(ROW(F3186),G$1)=0,X,"")</f>
        <v/>
      </c>
      <c r="H3186" s="1" t="str">
        <f>IF(MOD(ROW(G3186),H$1)=0,X,"")</f>
        <v/>
      </c>
      <c r="I3186" s="1" t="str">
        <f>IF(MOD(ROW(H3186),I$1)=0,X,"")</f>
        <v/>
      </c>
      <c r="J3186" s="1" t="str">
        <f>IF(MOD(ROW(I3186),J$1)=0,X,"")</f>
        <v/>
      </c>
    </row>
    <row r="3187" spans="1:10" ht="17" x14ac:dyDescent="0.25">
      <c r="A3187">
        <v>3186</v>
      </c>
      <c r="B3187" s="1" t="str">
        <f>IF(MOD(ROW(A3187),B$1)=0,X,"")</f>
        <v/>
      </c>
      <c r="C3187" s="1" t="str">
        <f>IF(MOD(ROW(B3187),C$1)=0,X,"")</f>
        <v/>
      </c>
      <c r="D3187" s="1" t="str">
        <f>IF(MOD(ROW(C3187),D$1)=0,X,"")</f>
        <v/>
      </c>
      <c r="E3187" s="1" t="str">
        <f>IF(MOD(ROW(D3187),E$1)=0,X,"")</f>
        <v/>
      </c>
      <c r="F3187" s="1" t="str">
        <f>IF(MOD(ROW(E3187),F$1)=0,X,"")</f>
        <v/>
      </c>
      <c r="G3187" s="1" t="str">
        <f>IF(MOD(ROW(F3187),G$1)=0,X,"")</f>
        <v/>
      </c>
      <c r="H3187" s="1" t="str">
        <f>IF(MOD(ROW(G3187),H$1)=0,X,"")</f>
        <v/>
      </c>
      <c r="I3187" s="1" t="str">
        <f>IF(MOD(ROW(H3187),I$1)=0,X,"")</f>
        <v/>
      </c>
      <c r="J3187" s="1" t="str">
        <f>IF(MOD(ROW(I3187),J$1)=0,X,"")</f>
        <v/>
      </c>
    </row>
    <row r="3188" spans="1:10" ht="17" x14ac:dyDescent="0.25">
      <c r="A3188" s="1">
        <v>3187</v>
      </c>
      <c r="B3188" s="1" t="str">
        <f>IF(MOD(ROW(A3188),B$1)=0,X,"")</f>
        <v/>
      </c>
      <c r="C3188" s="1" t="str">
        <f>IF(MOD(ROW(B3188),C$1)=0,X,"")</f>
        <v/>
      </c>
      <c r="D3188" s="1" t="str">
        <f>IF(MOD(ROW(C3188),D$1)=0,X,"")</f>
        <v/>
      </c>
      <c r="E3188" s="1" t="str">
        <f>IF(MOD(ROW(D3188),E$1)=0,X,"")</f>
        <v/>
      </c>
      <c r="F3188" s="1" t="str">
        <f>IF(MOD(ROW(E3188),F$1)=0,X,"")</f>
        <v/>
      </c>
      <c r="G3188" s="1" t="str">
        <f>IF(MOD(ROW(F3188),G$1)=0,X,"")</f>
        <v/>
      </c>
      <c r="H3188" s="1" t="str">
        <f>IF(MOD(ROW(G3188),H$1)=0,X,"")</f>
        <v/>
      </c>
      <c r="I3188" s="1" t="str">
        <f>IF(MOD(ROW(H3188),I$1)=0,X,"")</f>
        <v/>
      </c>
      <c r="J3188" s="1" t="str">
        <f>IF(MOD(ROW(I3188),J$1)=0,X,"")</f>
        <v/>
      </c>
    </row>
    <row r="3189" spans="1:10" ht="17" x14ac:dyDescent="0.25">
      <c r="A3189">
        <v>3188</v>
      </c>
      <c r="B3189" s="1" t="str">
        <f>IF(MOD(ROW(A3189),B$1)=0,X,"")</f>
        <v/>
      </c>
      <c r="C3189" s="1" t="str">
        <f>IF(MOD(ROW(B3189),C$1)=0,X,"")</f>
        <v/>
      </c>
      <c r="D3189" s="1" t="str">
        <f>IF(MOD(ROW(C3189),D$1)=0,X,"")</f>
        <v/>
      </c>
      <c r="E3189" s="1" t="str">
        <f>IF(MOD(ROW(D3189),E$1)=0,X,"")</f>
        <v/>
      </c>
      <c r="F3189" s="1" t="str">
        <f>IF(MOD(ROW(E3189),F$1)=0,X,"")</f>
        <v/>
      </c>
      <c r="G3189" s="1" t="str">
        <f>IF(MOD(ROW(F3189),G$1)=0,X,"")</f>
        <v/>
      </c>
      <c r="H3189" s="1" t="str">
        <f>IF(MOD(ROW(G3189),H$1)=0,X,"")</f>
        <v/>
      </c>
      <c r="I3189" s="1" t="str">
        <f>IF(MOD(ROW(H3189),I$1)=0,X,"")</f>
        <v/>
      </c>
      <c r="J3189" s="1" t="str">
        <f>IF(MOD(ROW(I3189),J$1)=0,X,"")</f>
        <v/>
      </c>
    </row>
    <row r="3190" spans="1:10" ht="17" x14ac:dyDescent="0.25">
      <c r="A3190" s="1">
        <v>3189</v>
      </c>
      <c r="B3190" s="1" t="str">
        <f>IF(MOD(ROW(A3190),B$1)=0,X,"")</f>
        <v/>
      </c>
      <c r="C3190" s="1" t="str">
        <f>IF(MOD(ROW(B3190),C$1)=0,X,"")</f>
        <v/>
      </c>
      <c r="D3190" s="1" t="str">
        <f>IF(MOD(ROW(C3190),D$1)=0,X,"")</f>
        <v/>
      </c>
      <c r="E3190" s="1" t="str">
        <f>IF(MOD(ROW(D3190),E$1)=0,X,"")</f>
        <v/>
      </c>
      <c r="F3190" s="1" t="str">
        <f>IF(MOD(ROW(E3190),F$1)=0,X,"")</f>
        <v/>
      </c>
      <c r="G3190" s="1" t="e">
        <f>IF(MOD(ROW(F3190),G$1)=0,X,"")</f>
        <v>#NAME?</v>
      </c>
      <c r="H3190" s="1" t="str">
        <f>IF(MOD(ROW(G3190),H$1)=0,X,"")</f>
        <v/>
      </c>
      <c r="I3190" s="1" t="str">
        <f>IF(MOD(ROW(H3190),I$1)=0,X,"")</f>
        <v/>
      </c>
      <c r="J3190" s="1" t="str">
        <f>IF(MOD(ROW(I3190),J$1)=0,X,"")</f>
        <v/>
      </c>
    </row>
    <row r="3191" spans="1:10" ht="17" x14ac:dyDescent="0.25">
      <c r="A3191">
        <v>3190</v>
      </c>
      <c r="B3191" s="1" t="str">
        <f>IF(MOD(ROW(A3191),B$1)=0,X,"")</f>
        <v/>
      </c>
      <c r="C3191" s="1" t="str">
        <f>IF(MOD(ROW(B3191),C$1)=0,X,"")</f>
        <v/>
      </c>
      <c r="D3191" s="1" t="str">
        <f>IF(MOD(ROW(C3191),D$1)=0,X,"")</f>
        <v/>
      </c>
      <c r="E3191" s="1" t="str">
        <f>IF(MOD(ROW(D3191),E$1)=0,X,"")</f>
        <v/>
      </c>
      <c r="F3191" s="1" t="str">
        <f>IF(MOD(ROW(E3191),F$1)=0,X,"")</f>
        <v/>
      </c>
      <c r="G3191" s="1" t="str">
        <f>IF(MOD(ROW(F3191),G$1)=0,X,"")</f>
        <v/>
      </c>
      <c r="H3191" s="1" t="str">
        <f>IF(MOD(ROW(G3191),H$1)=0,X,"")</f>
        <v/>
      </c>
      <c r="I3191" s="1" t="str">
        <f>IF(MOD(ROW(H3191),I$1)=0,X,"")</f>
        <v/>
      </c>
      <c r="J3191" s="1" t="str">
        <f>IF(MOD(ROW(I3191),J$1)=0,X,"")</f>
        <v/>
      </c>
    </row>
    <row r="3192" spans="1:10" ht="17" x14ac:dyDescent="0.25">
      <c r="A3192" s="1">
        <v>3191</v>
      </c>
      <c r="B3192" s="1" t="e">
        <f>IF(MOD(ROW(A3192),B$1)=0,X,"")</f>
        <v>#NAME?</v>
      </c>
      <c r="C3192" s="1" t="str">
        <f>IF(MOD(ROW(B3192),C$1)=0,X,"")</f>
        <v/>
      </c>
      <c r="D3192" s="1" t="str">
        <f>IF(MOD(ROW(C3192),D$1)=0,X,"")</f>
        <v/>
      </c>
      <c r="E3192" s="1" t="str">
        <f>IF(MOD(ROW(D3192),E$1)=0,X,"")</f>
        <v/>
      </c>
      <c r="F3192" s="1" t="str">
        <f>IF(MOD(ROW(E3192),F$1)=0,X,"")</f>
        <v/>
      </c>
      <c r="G3192" s="1" t="str">
        <f>IF(MOD(ROW(F3192),G$1)=0,X,"")</f>
        <v/>
      </c>
      <c r="H3192" s="1" t="str">
        <f>IF(MOD(ROW(G3192),H$1)=0,X,"")</f>
        <v/>
      </c>
      <c r="I3192" s="1" t="str">
        <f>IF(MOD(ROW(H3192),I$1)=0,X,"")</f>
        <v/>
      </c>
      <c r="J3192" s="1" t="str">
        <f>IF(MOD(ROW(I3192),J$1)=0,X,"")</f>
        <v/>
      </c>
    </row>
    <row r="3193" spans="1:10" ht="17" x14ac:dyDescent="0.25">
      <c r="A3193">
        <v>3192</v>
      </c>
      <c r="B3193" s="1" t="str">
        <f>IF(MOD(ROW(A3193),B$1)=0,X,"")</f>
        <v/>
      </c>
      <c r="C3193" s="1" t="str">
        <f>IF(MOD(ROW(B3193),C$1)=0,X,"")</f>
        <v/>
      </c>
      <c r="D3193" s="1" t="str">
        <f>IF(MOD(ROW(C3193),D$1)=0,X,"")</f>
        <v/>
      </c>
      <c r="E3193" s="1" t="str">
        <f>IF(MOD(ROW(D3193),E$1)=0,X,"")</f>
        <v/>
      </c>
      <c r="F3193" s="1" t="str">
        <f>IF(MOD(ROW(E3193),F$1)=0,X,"")</f>
        <v/>
      </c>
      <c r="G3193" s="1" t="str">
        <f>IF(MOD(ROW(F3193),G$1)=0,X,"")</f>
        <v/>
      </c>
      <c r="H3193" s="1" t="str">
        <f>IF(MOD(ROW(G3193),H$1)=0,X,"")</f>
        <v/>
      </c>
      <c r="I3193" s="1" t="str">
        <f>IF(MOD(ROW(H3193),I$1)=0,X,"")</f>
        <v/>
      </c>
      <c r="J3193" s="1" t="str">
        <f>IF(MOD(ROW(I3193),J$1)=0,X,"")</f>
        <v/>
      </c>
    </row>
    <row r="3194" spans="1:10" ht="17" x14ac:dyDescent="0.25">
      <c r="A3194" s="1">
        <v>3193</v>
      </c>
      <c r="B3194" s="1" t="str">
        <f>IF(MOD(ROW(A3194),B$1)=0,X,"")</f>
        <v/>
      </c>
      <c r="C3194" s="1" t="str">
        <f>IF(MOD(ROW(B3194),C$1)=0,X,"")</f>
        <v/>
      </c>
      <c r="D3194" s="1" t="str">
        <f>IF(MOD(ROW(C3194),D$1)=0,X,"")</f>
        <v/>
      </c>
      <c r="E3194" s="1" t="str">
        <f>IF(MOD(ROW(D3194),E$1)=0,X,"")</f>
        <v/>
      </c>
      <c r="F3194" s="1" t="str">
        <f>IF(MOD(ROW(E3194),F$1)=0,X,"")</f>
        <v/>
      </c>
      <c r="G3194" s="1" t="str">
        <f>IF(MOD(ROW(F3194),G$1)=0,X,"")</f>
        <v/>
      </c>
      <c r="H3194" s="1" t="str">
        <f>IF(MOD(ROW(G3194),H$1)=0,X,"")</f>
        <v/>
      </c>
      <c r="I3194" s="1" t="str">
        <f>IF(MOD(ROW(H3194),I$1)=0,X,"")</f>
        <v/>
      </c>
      <c r="J3194" s="1" t="str">
        <f>IF(MOD(ROW(I3194),J$1)=0,X,"")</f>
        <v/>
      </c>
    </row>
    <row r="3195" spans="1:10" ht="17" x14ac:dyDescent="0.25">
      <c r="A3195">
        <v>3194</v>
      </c>
      <c r="B3195" s="1" t="str">
        <f>IF(MOD(ROW(A3195),B$1)=0,X,"")</f>
        <v/>
      </c>
      <c r="C3195" s="1" t="str">
        <f>IF(MOD(ROW(B3195),C$1)=0,X,"")</f>
        <v/>
      </c>
      <c r="D3195" s="1" t="str">
        <f>IF(MOD(ROW(C3195),D$1)=0,X,"")</f>
        <v/>
      </c>
      <c r="E3195" s="1" t="str">
        <f>IF(MOD(ROW(D3195),E$1)=0,X,"")</f>
        <v/>
      </c>
      <c r="F3195" s="1" t="str">
        <f>IF(MOD(ROW(E3195),F$1)=0,X,"")</f>
        <v/>
      </c>
      <c r="G3195" s="1" t="str">
        <f>IF(MOD(ROW(F3195),G$1)=0,X,"")</f>
        <v/>
      </c>
      <c r="H3195" s="1" t="str">
        <f>IF(MOD(ROW(G3195),H$1)=0,X,"")</f>
        <v/>
      </c>
      <c r="I3195" s="1" t="str">
        <f>IF(MOD(ROW(H3195),I$1)=0,X,"")</f>
        <v/>
      </c>
      <c r="J3195" s="1" t="str">
        <f>IF(MOD(ROW(I3195),J$1)=0,X,"")</f>
        <v/>
      </c>
    </row>
    <row r="3196" spans="1:10" ht="17" x14ac:dyDescent="0.25">
      <c r="A3196" s="1">
        <v>3195</v>
      </c>
      <c r="B3196" s="1" t="str">
        <f>IF(MOD(ROW(A3196),B$1)=0,X,"")</f>
        <v/>
      </c>
      <c r="C3196" s="1" t="str">
        <f>IF(MOD(ROW(B3196),C$1)=0,X,"")</f>
        <v/>
      </c>
      <c r="D3196" s="1" t="str">
        <f>IF(MOD(ROW(C3196),D$1)=0,X,"")</f>
        <v/>
      </c>
      <c r="E3196" s="1" t="str">
        <f>IF(MOD(ROW(D3196),E$1)=0,X,"")</f>
        <v/>
      </c>
      <c r="F3196" s="1" t="e">
        <f>IF(MOD(ROW(E3196),F$1)=0,X,"")</f>
        <v>#NAME?</v>
      </c>
      <c r="G3196" s="1" t="str">
        <f>IF(MOD(ROW(F3196),G$1)=0,X,"")</f>
        <v/>
      </c>
      <c r="H3196" s="1" t="str">
        <f>IF(MOD(ROW(G3196),H$1)=0,X,"")</f>
        <v/>
      </c>
      <c r="I3196" s="1" t="str">
        <f>IF(MOD(ROW(H3196),I$1)=0,X,"")</f>
        <v/>
      </c>
      <c r="J3196" s="1" t="str">
        <f>IF(MOD(ROW(I3196),J$1)=0,X,"")</f>
        <v/>
      </c>
    </row>
    <row r="3197" spans="1:10" ht="17" x14ac:dyDescent="0.25">
      <c r="A3197">
        <v>3196</v>
      </c>
      <c r="B3197" s="1" t="str">
        <f>IF(MOD(ROW(A3197),B$1)=0,X,"")</f>
        <v/>
      </c>
      <c r="C3197" s="1" t="str">
        <f>IF(MOD(ROW(B3197),C$1)=0,X,"")</f>
        <v/>
      </c>
      <c r="D3197" s="1" t="str">
        <f>IF(MOD(ROW(C3197),D$1)=0,X,"")</f>
        <v/>
      </c>
      <c r="E3197" s="1" t="str">
        <f>IF(MOD(ROW(D3197),E$1)=0,X,"")</f>
        <v/>
      </c>
      <c r="F3197" s="1" t="str">
        <f>IF(MOD(ROW(E3197),F$1)=0,X,"")</f>
        <v/>
      </c>
      <c r="G3197" s="1" t="str">
        <f>IF(MOD(ROW(F3197),G$1)=0,X,"")</f>
        <v/>
      </c>
      <c r="H3197" s="1" t="str">
        <f>IF(MOD(ROW(G3197),H$1)=0,X,"")</f>
        <v/>
      </c>
      <c r="I3197" s="1" t="str">
        <f>IF(MOD(ROW(H3197),I$1)=0,X,"")</f>
        <v/>
      </c>
      <c r="J3197" s="1" t="e">
        <f>IF(MOD(ROW(I3197),J$1)=0,X,"")</f>
        <v>#NAME?</v>
      </c>
    </row>
    <row r="3198" spans="1:10" ht="17" x14ac:dyDescent="0.25">
      <c r="A3198" s="1">
        <v>3197</v>
      </c>
      <c r="B3198" s="1" t="str">
        <f>IF(MOD(ROW(A3198),B$1)=0,X,"")</f>
        <v/>
      </c>
      <c r="C3198" s="1" t="e">
        <f>IF(MOD(ROW(B3198),C$1)=0,X,"")</f>
        <v>#NAME?</v>
      </c>
      <c r="D3198" s="1" t="str">
        <f>IF(MOD(ROW(C3198),D$1)=0,X,"")</f>
        <v/>
      </c>
      <c r="E3198" s="1" t="e">
        <f>IF(MOD(ROW(D3198),E$1)=0,X,"")</f>
        <v>#NAME?</v>
      </c>
      <c r="F3198" s="1" t="str">
        <f>IF(MOD(ROW(E3198),F$1)=0,X,"")</f>
        <v/>
      </c>
      <c r="G3198" s="1" t="str">
        <f>IF(MOD(ROW(F3198),G$1)=0,X,"")</f>
        <v/>
      </c>
      <c r="H3198" s="1" t="str">
        <f>IF(MOD(ROW(G3198),H$1)=0,X,"")</f>
        <v/>
      </c>
      <c r="I3198" s="1" t="str">
        <f>IF(MOD(ROW(H3198),I$1)=0,X,"")</f>
        <v/>
      </c>
      <c r="J3198" s="1" t="str">
        <f>IF(MOD(ROW(I3198),J$1)=0,X,"")</f>
        <v/>
      </c>
    </row>
    <row r="3199" spans="1:10" ht="17" x14ac:dyDescent="0.25">
      <c r="A3199">
        <v>3198</v>
      </c>
      <c r="B3199" s="1" t="str">
        <f>IF(MOD(ROW(A3199),B$1)=0,X,"")</f>
        <v/>
      </c>
      <c r="C3199" s="1" t="str">
        <f>IF(MOD(ROW(B3199),C$1)=0,X,"")</f>
        <v/>
      </c>
      <c r="D3199" s="1" t="str">
        <f>IF(MOD(ROW(C3199),D$1)=0,X,"")</f>
        <v/>
      </c>
      <c r="E3199" s="1" t="str">
        <f>IF(MOD(ROW(D3199),E$1)=0,X,"")</f>
        <v/>
      </c>
      <c r="F3199" s="1" t="str">
        <f>IF(MOD(ROW(E3199),F$1)=0,X,"")</f>
        <v/>
      </c>
      <c r="G3199" s="1" t="str">
        <f>IF(MOD(ROW(F3199),G$1)=0,X,"")</f>
        <v/>
      </c>
      <c r="H3199" s="1" t="str">
        <f>IF(MOD(ROW(G3199),H$1)=0,X,"")</f>
        <v/>
      </c>
      <c r="I3199" s="1" t="str">
        <f>IF(MOD(ROW(H3199),I$1)=0,X,"")</f>
        <v/>
      </c>
      <c r="J3199" s="1" t="str">
        <f>IF(MOD(ROW(I3199),J$1)=0,X,"")</f>
        <v/>
      </c>
    </row>
    <row r="3200" spans="1:10" ht="17" x14ac:dyDescent="0.25">
      <c r="A3200" s="1">
        <v>3199</v>
      </c>
      <c r="B3200" s="1" t="str">
        <f>IF(MOD(ROW(A3200),B$1)=0,X,"")</f>
        <v/>
      </c>
      <c r="C3200" s="1" t="str">
        <f>IF(MOD(ROW(B3200),C$1)=0,X,"")</f>
        <v/>
      </c>
      <c r="D3200" s="1" t="str">
        <f>IF(MOD(ROW(C3200),D$1)=0,X,"")</f>
        <v/>
      </c>
      <c r="E3200" s="1" t="str">
        <f>IF(MOD(ROW(D3200),E$1)=0,X,"")</f>
        <v/>
      </c>
      <c r="F3200" s="1" t="str">
        <f>IF(MOD(ROW(E3200),F$1)=0,X,"")</f>
        <v/>
      </c>
      <c r="G3200" s="1" t="str">
        <f>IF(MOD(ROW(F3200),G$1)=0,X,"")</f>
        <v/>
      </c>
      <c r="H3200" s="1" t="str">
        <f>IF(MOD(ROW(G3200),H$1)=0,X,"")</f>
        <v/>
      </c>
      <c r="I3200" s="1" t="str">
        <f>IF(MOD(ROW(H3200),I$1)=0,X,"")</f>
        <v/>
      </c>
      <c r="J3200" s="1" t="str">
        <f>IF(MOD(ROW(I3200),J$1)=0,X,"")</f>
        <v/>
      </c>
    </row>
    <row r="3201" spans="1:10" ht="17" x14ac:dyDescent="0.25">
      <c r="A3201">
        <v>3200</v>
      </c>
      <c r="B3201" s="1" t="str">
        <f>IF(MOD(ROW(A3201),B$1)=0,X,"")</f>
        <v/>
      </c>
      <c r="C3201" s="1" t="str">
        <f>IF(MOD(ROW(B3201),C$1)=0,X,"")</f>
        <v/>
      </c>
      <c r="D3201" s="1" t="str">
        <f>IF(MOD(ROW(C3201),D$1)=0,X,"")</f>
        <v/>
      </c>
      <c r="E3201" s="1" t="str">
        <f>IF(MOD(ROW(D3201),E$1)=0,X,"")</f>
        <v/>
      </c>
      <c r="F3201" s="1" t="str">
        <f>IF(MOD(ROW(E3201),F$1)=0,X,"")</f>
        <v/>
      </c>
      <c r="G3201" s="1" t="str">
        <f>IF(MOD(ROW(F3201),G$1)=0,X,"")</f>
        <v/>
      </c>
      <c r="H3201" s="1" t="str">
        <f>IF(MOD(ROW(G3201),H$1)=0,X,"")</f>
        <v/>
      </c>
      <c r="I3201" s="1" t="str">
        <f>IF(MOD(ROW(H3201),I$1)=0,X,"")</f>
        <v/>
      </c>
      <c r="J3201" s="1" t="str">
        <f>IF(MOD(ROW(I3201),J$1)=0,X,"")</f>
        <v/>
      </c>
    </row>
    <row r="3202" spans="1:10" ht="17" x14ac:dyDescent="0.25">
      <c r="A3202" s="1">
        <v>3201</v>
      </c>
      <c r="B3202" s="1" t="str">
        <f>IF(MOD(ROW(A3202),B$1)=0,X,"")</f>
        <v/>
      </c>
      <c r="C3202" s="1" t="str">
        <f>IF(MOD(ROW(B3202),C$1)=0,X,"")</f>
        <v/>
      </c>
      <c r="D3202" s="1" t="str">
        <f>IF(MOD(ROW(C3202),D$1)=0,X,"")</f>
        <v/>
      </c>
      <c r="E3202" s="1" t="str">
        <f>IF(MOD(ROW(D3202),E$1)=0,X,"")</f>
        <v/>
      </c>
      <c r="F3202" s="1" t="str">
        <f>IF(MOD(ROW(E3202),F$1)=0,X,"")</f>
        <v/>
      </c>
      <c r="G3202" s="1" t="str">
        <f>IF(MOD(ROW(F3202),G$1)=0,X,"")</f>
        <v/>
      </c>
      <c r="H3202" s="1" t="str">
        <f>IF(MOD(ROW(G3202),H$1)=0,X,"")</f>
        <v/>
      </c>
      <c r="I3202" s="1" t="str">
        <f>IF(MOD(ROW(H3202),I$1)=0,X,"")</f>
        <v/>
      </c>
      <c r="J3202" s="1" t="str">
        <f>IF(MOD(ROW(I3202),J$1)=0,X,"")</f>
        <v/>
      </c>
    </row>
    <row r="3203" spans="1:10" ht="17" x14ac:dyDescent="0.25">
      <c r="A3203">
        <v>3202</v>
      </c>
      <c r="B3203" s="1" t="str">
        <f>IF(MOD(ROW(A3203),B$1)=0,X,"")</f>
        <v/>
      </c>
      <c r="C3203" s="1" t="str">
        <f>IF(MOD(ROW(B3203),C$1)=0,X,"")</f>
        <v/>
      </c>
      <c r="D3203" s="1" t="str">
        <f>IF(MOD(ROW(C3203),D$1)=0,X,"")</f>
        <v/>
      </c>
      <c r="E3203" s="1" t="str">
        <f>IF(MOD(ROW(D3203),E$1)=0,X,"")</f>
        <v/>
      </c>
      <c r="F3203" s="1" t="str">
        <f>IF(MOD(ROW(E3203),F$1)=0,X,"")</f>
        <v/>
      </c>
      <c r="G3203" s="1" t="str">
        <f>IF(MOD(ROW(F3203),G$1)=0,X,"")</f>
        <v/>
      </c>
      <c r="H3203" s="1" t="str">
        <f>IF(MOD(ROW(G3203),H$1)=0,X,"")</f>
        <v/>
      </c>
      <c r="I3203" s="1" t="str">
        <f>IF(MOD(ROW(H3203),I$1)=0,X,"")</f>
        <v/>
      </c>
      <c r="J3203" s="1" t="str">
        <f>IF(MOD(ROW(I3203),J$1)=0,X,"")</f>
        <v/>
      </c>
    </row>
    <row r="3204" spans="1:10" ht="17" x14ac:dyDescent="0.25">
      <c r="A3204" s="1">
        <v>3203</v>
      </c>
      <c r="B3204" s="1" t="str">
        <f>IF(MOD(ROW(A3204),B$1)=0,X,"")</f>
        <v/>
      </c>
      <c r="C3204" s="1" t="str">
        <f>IF(MOD(ROW(B3204),C$1)=0,X,"")</f>
        <v/>
      </c>
      <c r="D3204" s="1" t="str">
        <f>IF(MOD(ROW(C3204),D$1)=0,X,"")</f>
        <v/>
      </c>
      <c r="E3204" s="1" t="str">
        <f>IF(MOD(ROW(D3204),E$1)=0,X,"")</f>
        <v/>
      </c>
      <c r="F3204" s="1" t="str">
        <f>IF(MOD(ROW(E3204),F$1)=0,X,"")</f>
        <v/>
      </c>
      <c r="G3204" s="1" t="str">
        <f>IF(MOD(ROW(F3204),G$1)=0,X,"")</f>
        <v/>
      </c>
      <c r="H3204" s="1" t="str">
        <f>IF(MOD(ROW(G3204),H$1)=0,X,"")</f>
        <v/>
      </c>
      <c r="I3204" s="1" t="str">
        <f>IF(MOD(ROW(H3204),I$1)=0,X,"")</f>
        <v/>
      </c>
      <c r="J3204" s="1" t="str">
        <f>IF(MOD(ROW(I3204),J$1)=0,X,"")</f>
        <v/>
      </c>
    </row>
    <row r="3205" spans="1:10" ht="17" x14ac:dyDescent="0.25">
      <c r="A3205">
        <v>3204</v>
      </c>
      <c r="B3205" s="1" t="str">
        <f>IF(MOD(ROW(A3205),B$1)=0,X,"")</f>
        <v/>
      </c>
      <c r="C3205" s="1" t="str">
        <f>IF(MOD(ROW(B3205),C$1)=0,X,"")</f>
        <v/>
      </c>
      <c r="D3205" s="1" t="str">
        <f>IF(MOD(ROW(C3205),D$1)=0,X,"")</f>
        <v/>
      </c>
      <c r="E3205" s="1" t="str">
        <f>IF(MOD(ROW(D3205),E$1)=0,X,"")</f>
        <v/>
      </c>
      <c r="F3205" s="1" t="str">
        <f>IF(MOD(ROW(E3205),F$1)=0,X,"")</f>
        <v/>
      </c>
      <c r="G3205" s="1" t="str">
        <f>IF(MOD(ROW(F3205),G$1)=0,X,"")</f>
        <v/>
      </c>
      <c r="H3205" s="1" t="str">
        <f>IF(MOD(ROW(G3205),H$1)=0,X,"")</f>
        <v/>
      </c>
      <c r="I3205" s="1" t="str">
        <f>IF(MOD(ROW(H3205),I$1)=0,X,"")</f>
        <v/>
      </c>
      <c r="J3205" s="1" t="str">
        <f>IF(MOD(ROW(I3205),J$1)=0,X,"")</f>
        <v/>
      </c>
    </row>
    <row r="3206" spans="1:10" ht="17" x14ac:dyDescent="0.25">
      <c r="A3206" s="1">
        <v>3205</v>
      </c>
      <c r="B3206" s="1" t="str">
        <f>IF(MOD(ROW(A3206),B$1)=0,X,"")</f>
        <v/>
      </c>
      <c r="C3206" s="1" t="str">
        <f>IF(MOD(ROW(B3206),C$1)=0,X,"")</f>
        <v/>
      </c>
      <c r="D3206" s="1" t="str">
        <f>IF(MOD(ROW(C3206),D$1)=0,X,"")</f>
        <v/>
      </c>
      <c r="E3206" s="1" t="str">
        <f>IF(MOD(ROW(D3206),E$1)=0,X,"")</f>
        <v/>
      </c>
      <c r="F3206" s="1" t="str">
        <f>IF(MOD(ROW(E3206),F$1)=0,X,"")</f>
        <v/>
      </c>
      <c r="G3206" s="1" t="str">
        <f>IF(MOD(ROW(F3206),G$1)=0,X,"")</f>
        <v/>
      </c>
      <c r="H3206" s="1" t="str">
        <f>IF(MOD(ROW(G3206),H$1)=0,X,"")</f>
        <v/>
      </c>
      <c r="I3206" s="1" t="str">
        <f>IF(MOD(ROW(H3206),I$1)=0,X,"")</f>
        <v/>
      </c>
      <c r="J3206" s="1" t="str">
        <f>IF(MOD(ROW(I3206),J$1)=0,X,"")</f>
        <v/>
      </c>
    </row>
    <row r="3207" spans="1:10" ht="17" x14ac:dyDescent="0.25">
      <c r="A3207">
        <v>3206</v>
      </c>
      <c r="B3207" s="1" t="str">
        <f>IF(MOD(ROW(A3207),B$1)=0,X,"")</f>
        <v/>
      </c>
      <c r="C3207" s="1" t="str">
        <f>IF(MOD(ROW(B3207),C$1)=0,X,"")</f>
        <v/>
      </c>
      <c r="D3207" s="1" t="str">
        <f>IF(MOD(ROW(C3207),D$1)=0,X,"")</f>
        <v/>
      </c>
      <c r="E3207" s="1" t="str">
        <f>IF(MOD(ROW(D3207),E$1)=0,X,"")</f>
        <v/>
      </c>
      <c r="F3207" s="1" t="str">
        <f>IF(MOD(ROW(E3207),F$1)=0,X,"")</f>
        <v/>
      </c>
      <c r="G3207" s="1" t="str">
        <f>IF(MOD(ROW(F3207),G$1)=0,X,"")</f>
        <v/>
      </c>
      <c r="H3207" s="1" t="str">
        <f>IF(MOD(ROW(G3207),H$1)=0,X,"")</f>
        <v/>
      </c>
      <c r="I3207" s="1" t="str">
        <f>IF(MOD(ROW(H3207),I$1)=0,X,"")</f>
        <v/>
      </c>
      <c r="J3207" s="1" t="str">
        <f>IF(MOD(ROW(I3207),J$1)=0,X,"")</f>
        <v/>
      </c>
    </row>
    <row r="3208" spans="1:10" ht="17" x14ac:dyDescent="0.25">
      <c r="A3208" s="1">
        <v>3207</v>
      </c>
      <c r="B3208" s="1" t="str">
        <f>IF(MOD(ROW(A3208),B$1)=0,X,"")</f>
        <v/>
      </c>
      <c r="C3208" s="1" t="str">
        <f>IF(MOD(ROW(B3208),C$1)=0,X,"")</f>
        <v/>
      </c>
      <c r="D3208" s="1" t="str">
        <f>IF(MOD(ROW(C3208),D$1)=0,X,"")</f>
        <v/>
      </c>
      <c r="E3208" s="1" t="str">
        <f>IF(MOD(ROW(D3208),E$1)=0,X,"")</f>
        <v/>
      </c>
      <c r="F3208" s="1" t="str">
        <f>IF(MOD(ROW(E3208),F$1)=0,X,"")</f>
        <v/>
      </c>
      <c r="G3208" s="1" t="str">
        <f>IF(MOD(ROW(F3208),G$1)=0,X,"")</f>
        <v/>
      </c>
      <c r="H3208" s="1" t="str">
        <f>IF(MOD(ROW(G3208),H$1)=0,X,"")</f>
        <v/>
      </c>
      <c r="I3208" s="1" t="str">
        <f>IF(MOD(ROW(H3208),I$1)=0,X,"")</f>
        <v/>
      </c>
      <c r="J3208" s="1" t="str">
        <f>IF(MOD(ROW(I3208),J$1)=0,X,"")</f>
        <v/>
      </c>
    </row>
    <row r="3209" spans="1:10" ht="17" x14ac:dyDescent="0.25">
      <c r="A3209">
        <v>3208</v>
      </c>
      <c r="B3209" s="1" t="str">
        <f>IF(MOD(ROW(A3209),B$1)=0,X,"")</f>
        <v/>
      </c>
      <c r="C3209" s="1" t="str">
        <f>IF(MOD(ROW(B3209),C$1)=0,X,"")</f>
        <v/>
      </c>
      <c r="D3209" s="1" t="str">
        <f>IF(MOD(ROW(C3209),D$1)=0,X,"")</f>
        <v/>
      </c>
      <c r="E3209" s="1" t="str">
        <f>IF(MOD(ROW(D3209),E$1)=0,X,"")</f>
        <v/>
      </c>
      <c r="F3209" s="1" t="str">
        <f>IF(MOD(ROW(E3209),F$1)=0,X,"")</f>
        <v/>
      </c>
      <c r="G3209" s="1" t="str">
        <f>IF(MOD(ROW(F3209),G$1)=0,X,"")</f>
        <v/>
      </c>
      <c r="H3209" s="1" t="str">
        <f>IF(MOD(ROW(G3209),H$1)=0,X,"")</f>
        <v/>
      </c>
      <c r="I3209" s="1" t="str">
        <f>IF(MOD(ROW(H3209),I$1)=0,X,"")</f>
        <v/>
      </c>
      <c r="J3209" s="1" t="str">
        <f>IF(MOD(ROW(I3209),J$1)=0,X,"")</f>
        <v/>
      </c>
    </row>
    <row r="3210" spans="1:10" ht="17" x14ac:dyDescent="0.25">
      <c r="A3210" s="1">
        <v>3209</v>
      </c>
      <c r="B3210" s="1" t="str">
        <f>IF(MOD(ROW(A3210),B$1)=0,X,"")</f>
        <v/>
      </c>
      <c r="C3210" s="1" t="str">
        <f>IF(MOD(ROW(B3210),C$1)=0,X,"")</f>
        <v/>
      </c>
      <c r="D3210" s="1" t="str">
        <f>IF(MOD(ROW(C3210),D$1)=0,X,"")</f>
        <v/>
      </c>
      <c r="E3210" s="1" t="str">
        <f>IF(MOD(ROW(D3210),E$1)=0,X,"")</f>
        <v/>
      </c>
      <c r="F3210" s="1" t="str">
        <f>IF(MOD(ROW(E3210),F$1)=0,X,"")</f>
        <v/>
      </c>
      <c r="G3210" s="1" t="str">
        <f>IF(MOD(ROW(F3210),G$1)=0,X,"")</f>
        <v/>
      </c>
      <c r="H3210" s="1" t="str">
        <f>IF(MOD(ROW(G3210),H$1)=0,X,"")</f>
        <v/>
      </c>
      <c r="I3210" s="1" t="str">
        <f>IF(MOD(ROW(H3210),I$1)=0,X,"")</f>
        <v/>
      </c>
      <c r="J3210" s="1" t="str">
        <f>IF(MOD(ROW(I3210),J$1)=0,X,"")</f>
        <v/>
      </c>
    </row>
    <row r="3211" spans="1:10" ht="17" x14ac:dyDescent="0.25">
      <c r="A3211">
        <v>3210</v>
      </c>
      <c r="B3211" s="1" t="e">
        <f>IF(MOD(ROW(A3211),B$1)=0,X,"")</f>
        <v>#NAME?</v>
      </c>
      <c r="C3211" s="1" t="str">
        <f>IF(MOD(ROW(B3211),C$1)=0,X,"")</f>
        <v/>
      </c>
      <c r="D3211" s="1" t="str">
        <f>IF(MOD(ROW(C3211),D$1)=0,X,"")</f>
        <v/>
      </c>
      <c r="E3211" s="1" t="e">
        <f>IF(MOD(ROW(D3211),E$1)=0,X,"")</f>
        <v>#NAME?</v>
      </c>
      <c r="F3211" s="1" t="str">
        <f>IF(MOD(ROW(E3211),F$1)=0,X,"")</f>
        <v/>
      </c>
      <c r="G3211" s="1" t="str">
        <f>IF(MOD(ROW(F3211),G$1)=0,X,"")</f>
        <v/>
      </c>
      <c r="H3211" s="1" t="str">
        <f>IF(MOD(ROW(G3211),H$1)=0,X,"")</f>
        <v/>
      </c>
      <c r="I3211" s="1" t="str">
        <f>IF(MOD(ROW(H3211),I$1)=0,X,"")</f>
        <v/>
      </c>
      <c r="J3211" s="1" t="str">
        <f>IF(MOD(ROW(I3211),J$1)=0,X,"")</f>
        <v/>
      </c>
    </row>
    <row r="3212" spans="1:10" ht="17" x14ac:dyDescent="0.25">
      <c r="A3212" s="1">
        <v>3211</v>
      </c>
      <c r="B3212" s="1" t="str">
        <f>IF(MOD(ROW(A3212),B$1)=0,X,"")</f>
        <v/>
      </c>
      <c r="C3212" s="1" t="str">
        <f>IF(MOD(ROW(B3212),C$1)=0,X,"")</f>
        <v/>
      </c>
      <c r="D3212" s="1" t="str">
        <f>IF(MOD(ROW(C3212),D$1)=0,X,"")</f>
        <v/>
      </c>
      <c r="E3212" s="1" t="str">
        <f>IF(MOD(ROW(D3212),E$1)=0,X,"")</f>
        <v/>
      </c>
      <c r="F3212" s="1" t="str">
        <f>IF(MOD(ROW(E3212),F$1)=0,X,"")</f>
        <v/>
      </c>
      <c r="G3212" s="1" t="str">
        <f>IF(MOD(ROW(F3212),G$1)=0,X,"")</f>
        <v/>
      </c>
      <c r="H3212" s="1" t="str">
        <f>IF(MOD(ROW(G3212),H$1)=0,X,"")</f>
        <v/>
      </c>
      <c r="I3212" s="1" t="str">
        <f>IF(MOD(ROW(H3212),I$1)=0,X,"")</f>
        <v/>
      </c>
      <c r="J3212" s="1" t="str">
        <f>IF(MOD(ROW(I3212),J$1)=0,X,"")</f>
        <v/>
      </c>
    </row>
    <row r="3213" spans="1:10" ht="17" x14ac:dyDescent="0.25">
      <c r="A3213">
        <v>3212</v>
      </c>
      <c r="B3213" s="1" t="str">
        <f>IF(MOD(ROW(A3213),B$1)=0,X,"")</f>
        <v/>
      </c>
      <c r="C3213" s="1" t="str">
        <f>IF(MOD(ROW(B3213),C$1)=0,X,"")</f>
        <v/>
      </c>
      <c r="D3213" s="1" t="str">
        <f>IF(MOD(ROW(C3213),D$1)=0,X,"")</f>
        <v/>
      </c>
      <c r="E3213" s="1" t="str">
        <f>IF(MOD(ROW(D3213),E$1)=0,X,"")</f>
        <v/>
      </c>
      <c r="F3213" s="1" t="e">
        <f>IF(MOD(ROW(E3213),F$1)=0,X,"")</f>
        <v>#NAME?</v>
      </c>
      <c r="G3213" s="1" t="str">
        <f>IF(MOD(ROW(F3213),G$1)=0,X,"")</f>
        <v/>
      </c>
      <c r="H3213" s="1" t="str">
        <f>IF(MOD(ROW(G3213),H$1)=0,X,"")</f>
        <v/>
      </c>
      <c r="I3213" s="1" t="str">
        <f>IF(MOD(ROW(H3213),I$1)=0,X,"")</f>
        <v/>
      </c>
      <c r="J3213" s="1" t="str">
        <f>IF(MOD(ROW(I3213),J$1)=0,X,"")</f>
        <v/>
      </c>
    </row>
    <row r="3214" spans="1:10" ht="17" x14ac:dyDescent="0.25">
      <c r="A3214" s="1">
        <v>3213</v>
      </c>
      <c r="B3214" s="1" t="str">
        <f>IF(MOD(ROW(A3214),B$1)=0,X,"")</f>
        <v/>
      </c>
      <c r="C3214" s="1" t="str">
        <f>IF(MOD(ROW(B3214),C$1)=0,X,"")</f>
        <v/>
      </c>
      <c r="D3214" s="1" t="str">
        <f>IF(MOD(ROW(C3214),D$1)=0,X,"")</f>
        <v/>
      </c>
      <c r="E3214" s="1" t="str">
        <f>IF(MOD(ROW(D3214),E$1)=0,X,"")</f>
        <v/>
      </c>
      <c r="F3214" s="1" t="str">
        <f>IF(MOD(ROW(E3214),F$1)=0,X,"")</f>
        <v/>
      </c>
      <c r="G3214" s="1" t="str">
        <f>IF(MOD(ROW(F3214),G$1)=0,X,"")</f>
        <v/>
      </c>
      <c r="H3214" s="1" t="str">
        <f>IF(MOD(ROW(G3214),H$1)=0,X,"")</f>
        <v/>
      </c>
      <c r="I3214" s="1" t="str">
        <f>IF(MOD(ROW(H3214),I$1)=0,X,"")</f>
        <v/>
      </c>
      <c r="J3214" s="1" t="str">
        <f>IF(MOD(ROW(I3214),J$1)=0,X,"")</f>
        <v/>
      </c>
    </row>
    <row r="3215" spans="1:10" ht="17" x14ac:dyDescent="0.25">
      <c r="A3215">
        <v>3214</v>
      </c>
      <c r="B3215" s="1" t="str">
        <f>IF(MOD(ROW(A3215),B$1)=0,X,"")</f>
        <v/>
      </c>
      <c r="C3215" s="1" t="str">
        <f>IF(MOD(ROW(B3215),C$1)=0,X,"")</f>
        <v/>
      </c>
      <c r="D3215" s="1" t="str">
        <f>IF(MOD(ROW(C3215),D$1)=0,X,"")</f>
        <v/>
      </c>
      <c r="E3215" s="1" t="str">
        <f>IF(MOD(ROW(D3215),E$1)=0,X,"")</f>
        <v/>
      </c>
      <c r="F3215" s="1" t="str">
        <f>IF(MOD(ROW(E3215),F$1)=0,X,"")</f>
        <v/>
      </c>
      <c r="G3215" s="1" t="str">
        <f>IF(MOD(ROW(F3215),G$1)=0,X,"")</f>
        <v/>
      </c>
      <c r="H3215" s="1" t="e">
        <f>IF(MOD(ROW(G3215),H$1)=0,X,"")</f>
        <v>#NAME?</v>
      </c>
      <c r="I3215" s="1" t="str">
        <f>IF(MOD(ROW(H3215),I$1)=0,X,"")</f>
        <v/>
      </c>
      <c r="J3215" s="1" t="str">
        <f>IF(MOD(ROW(I3215),J$1)=0,X,"")</f>
        <v/>
      </c>
    </row>
    <row r="3216" spans="1:10" ht="17" x14ac:dyDescent="0.25">
      <c r="A3216" s="1">
        <v>3215</v>
      </c>
      <c r="B3216" s="1" t="str">
        <f>IF(MOD(ROW(A3216),B$1)=0,X,"")</f>
        <v/>
      </c>
      <c r="C3216" s="1" t="str">
        <f>IF(MOD(ROW(B3216),C$1)=0,X,"")</f>
        <v/>
      </c>
      <c r="D3216" s="1" t="str">
        <f>IF(MOD(ROW(C3216),D$1)=0,X,"")</f>
        <v/>
      </c>
      <c r="E3216" s="1" t="str">
        <f>IF(MOD(ROW(D3216),E$1)=0,X,"")</f>
        <v/>
      </c>
      <c r="F3216" s="1" t="str">
        <f>IF(MOD(ROW(E3216),F$1)=0,X,"")</f>
        <v/>
      </c>
      <c r="G3216" s="1" t="str">
        <f>IF(MOD(ROW(F3216),G$1)=0,X,"")</f>
        <v/>
      </c>
      <c r="H3216" s="1" t="str">
        <f>IF(MOD(ROW(G3216),H$1)=0,X,"")</f>
        <v/>
      </c>
      <c r="I3216" s="1" t="str">
        <f>IF(MOD(ROW(H3216),I$1)=0,X,"")</f>
        <v/>
      </c>
      <c r="J3216" s="1" t="str">
        <f>IF(MOD(ROW(I3216),J$1)=0,X,"")</f>
        <v/>
      </c>
    </row>
    <row r="3217" spans="1:10" ht="17" x14ac:dyDescent="0.25">
      <c r="A3217">
        <v>3216</v>
      </c>
      <c r="B3217" s="1" t="str">
        <f>IF(MOD(ROW(A3217),B$1)=0,X,"")</f>
        <v/>
      </c>
      <c r="C3217" s="1" t="str">
        <f>IF(MOD(ROW(B3217),C$1)=0,X,"")</f>
        <v/>
      </c>
      <c r="D3217" s="1" t="str">
        <f>IF(MOD(ROW(C3217),D$1)=0,X,"")</f>
        <v/>
      </c>
      <c r="E3217" s="1" t="str">
        <f>IF(MOD(ROW(D3217),E$1)=0,X,"")</f>
        <v/>
      </c>
      <c r="F3217" s="1" t="str">
        <f>IF(MOD(ROW(E3217),F$1)=0,X,"")</f>
        <v/>
      </c>
      <c r="G3217" s="1" t="str">
        <f>IF(MOD(ROW(F3217),G$1)=0,X,"")</f>
        <v/>
      </c>
      <c r="H3217" s="1" t="str">
        <f>IF(MOD(ROW(G3217),H$1)=0,X,"")</f>
        <v/>
      </c>
      <c r="I3217" s="1" t="str">
        <f>IF(MOD(ROW(H3217),I$1)=0,X,"")</f>
        <v/>
      </c>
      <c r="J3217" s="1" t="str">
        <f>IF(MOD(ROW(I3217),J$1)=0,X,"")</f>
        <v/>
      </c>
    </row>
    <row r="3218" spans="1:10" ht="17" x14ac:dyDescent="0.25">
      <c r="A3218" s="1">
        <v>3217</v>
      </c>
      <c r="B3218" s="1" t="str">
        <f>IF(MOD(ROW(A3218),B$1)=0,X,"")</f>
        <v/>
      </c>
      <c r="C3218" s="1" t="str">
        <f>IF(MOD(ROW(B3218),C$1)=0,X,"")</f>
        <v/>
      </c>
      <c r="D3218" s="1" t="str">
        <f>IF(MOD(ROW(C3218),D$1)=0,X,"")</f>
        <v/>
      </c>
      <c r="E3218" s="1" t="str">
        <f>IF(MOD(ROW(D3218),E$1)=0,X,"")</f>
        <v/>
      </c>
      <c r="F3218" s="1" t="str">
        <f>IF(MOD(ROW(E3218),F$1)=0,X,"")</f>
        <v/>
      </c>
      <c r="G3218" s="1" t="str">
        <f>IF(MOD(ROW(F3218),G$1)=0,X,"")</f>
        <v/>
      </c>
      <c r="H3218" s="1" t="str">
        <f>IF(MOD(ROW(G3218),H$1)=0,X,"")</f>
        <v/>
      </c>
      <c r="I3218" s="1" t="str">
        <f>IF(MOD(ROW(H3218),I$1)=0,X,"")</f>
        <v/>
      </c>
      <c r="J3218" s="1" t="str">
        <f>IF(MOD(ROW(I3218),J$1)=0,X,"")</f>
        <v/>
      </c>
    </row>
    <row r="3219" spans="1:10" ht="17" x14ac:dyDescent="0.25">
      <c r="A3219">
        <v>3218</v>
      </c>
      <c r="B3219" s="1" t="str">
        <f>IF(MOD(ROW(A3219),B$1)=0,X,"")</f>
        <v/>
      </c>
      <c r="C3219" s="1" t="str">
        <f>IF(MOD(ROW(B3219),C$1)=0,X,"")</f>
        <v/>
      </c>
      <c r="D3219" s="1" t="str">
        <f>IF(MOD(ROW(C3219),D$1)=0,X,"")</f>
        <v/>
      </c>
      <c r="E3219" s="1" t="str">
        <f>IF(MOD(ROW(D3219),E$1)=0,X,"")</f>
        <v/>
      </c>
      <c r="F3219" s="1" t="str">
        <f>IF(MOD(ROW(E3219),F$1)=0,X,"")</f>
        <v/>
      </c>
      <c r="G3219" s="1" t="e">
        <f>IF(MOD(ROW(F3219),G$1)=0,X,"")</f>
        <v>#NAME?</v>
      </c>
      <c r="H3219" s="1" t="str">
        <f>IF(MOD(ROW(G3219),H$1)=0,X,"")</f>
        <v/>
      </c>
      <c r="I3219" s="1" t="e">
        <f>IF(MOD(ROW(H3219),I$1)=0,X,"")</f>
        <v>#NAME?</v>
      </c>
      <c r="J3219" s="1" t="str">
        <f>IF(MOD(ROW(I3219),J$1)=0,X,"")</f>
        <v/>
      </c>
    </row>
    <row r="3220" spans="1:10" ht="17" x14ac:dyDescent="0.25">
      <c r="A3220" s="1">
        <v>3219</v>
      </c>
      <c r="B3220" s="1" t="str">
        <f>IF(MOD(ROW(A3220),B$1)=0,X,"")</f>
        <v/>
      </c>
      <c r="C3220" s="1" t="str">
        <f>IF(MOD(ROW(B3220),C$1)=0,X,"")</f>
        <v/>
      </c>
      <c r="D3220" s="1" t="str">
        <f>IF(MOD(ROW(C3220),D$1)=0,X,"")</f>
        <v/>
      </c>
      <c r="E3220" s="1" t="str">
        <f>IF(MOD(ROW(D3220),E$1)=0,X,"")</f>
        <v/>
      </c>
      <c r="F3220" s="1" t="str">
        <f>IF(MOD(ROW(E3220),F$1)=0,X,"")</f>
        <v/>
      </c>
      <c r="G3220" s="1" t="str">
        <f>IF(MOD(ROW(F3220),G$1)=0,X,"")</f>
        <v/>
      </c>
      <c r="H3220" s="1" t="str">
        <f>IF(MOD(ROW(G3220),H$1)=0,X,"")</f>
        <v/>
      </c>
      <c r="I3220" s="1" t="str">
        <f>IF(MOD(ROW(H3220),I$1)=0,X,"")</f>
        <v/>
      </c>
      <c r="J3220" s="1" t="e">
        <f>IF(MOD(ROW(I3220),J$1)=0,X,"")</f>
        <v>#NAME?</v>
      </c>
    </row>
    <row r="3221" spans="1:10" ht="17" x14ac:dyDescent="0.25">
      <c r="A3221">
        <v>3220</v>
      </c>
      <c r="B3221" s="1" t="str">
        <f>IF(MOD(ROW(A3221),B$1)=0,X,"")</f>
        <v/>
      </c>
      <c r="C3221" s="1" t="str">
        <f>IF(MOD(ROW(B3221),C$1)=0,X,"")</f>
        <v/>
      </c>
      <c r="D3221" s="1" t="str">
        <f>IF(MOD(ROW(C3221),D$1)=0,X,"")</f>
        <v/>
      </c>
      <c r="E3221" s="1" t="str">
        <f>IF(MOD(ROW(D3221),E$1)=0,X,"")</f>
        <v/>
      </c>
      <c r="F3221" s="1" t="str">
        <f>IF(MOD(ROW(E3221),F$1)=0,X,"")</f>
        <v/>
      </c>
      <c r="G3221" s="1" t="str">
        <f>IF(MOD(ROW(F3221),G$1)=0,X,"")</f>
        <v/>
      </c>
      <c r="H3221" s="1" t="str">
        <f>IF(MOD(ROW(G3221),H$1)=0,X,"")</f>
        <v/>
      </c>
      <c r="I3221" s="1" t="str">
        <f>IF(MOD(ROW(H3221),I$1)=0,X,"")</f>
        <v/>
      </c>
      <c r="J3221" s="1" t="str">
        <f>IF(MOD(ROW(I3221),J$1)=0,X,"")</f>
        <v/>
      </c>
    </row>
    <row r="3222" spans="1:10" ht="17" x14ac:dyDescent="0.25">
      <c r="A3222" s="1">
        <v>3221</v>
      </c>
      <c r="B3222" s="1" t="str">
        <f>IF(MOD(ROW(A3222),B$1)=0,X,"")</f>
        <v/>
      </c>
      <c r="C3222" s="1" t="str">
        <f>IF(MOD(ROW(B3222),C$1)=0,X,"")</f>
        <v/>
      </c>
      <c r="D3222" s="1" t="str">
        <f>IF(MOD(ROW(C3222),D$1)=0,X,"")</f>
        <v/>
      </c>
      <c r="E3222" s="1" t="str">
        <f>IF(MOD(ROW(D3222),E$1)=0,X,"")</f>
        <v/>
      </c>
      <c r="F3222" s="1" t="str">
        <f>IF(MOD(ROW(E3222),F$1)=0,X,"")</f>
        <v/>
      </c>
      <c r="G3222" s="1" t="str">
        <f>IF(MOD(ROW(F3222),G$1)=0,X,"")</f>
        <v/>
      </c>
      <c r="H3222" s="1" t="str">
        <f>IF(MOD(ROW(G3222),H$1)=0,X,"")</f>
        <v/>
      </c>
      <c r="I3222" s="1" t="str">
        <f>IF(MOD(ROW(H3222),I$1)=0,X,"")</f>
        <v/>
      </c>
      <c r="J3222" s="1" t="str">
        <f>IF(MOD(ROW(I3222),J$1)=0,X,"")</f>
        <v/>
      </c>
    </row>
    <row r="3223" spans="1:10" ht="17" x14ac:dyDescent="0.25">
      <c r="A3223">
        <v>3222</v>
      </c>
      <c r="B3223" s="1" t="str">
        <f>IF(MOD(ROW(A3223),B$1)=0,X,"")</f>
        <v/>
      </c>
      <c r="C3223" s="1" t="str">
        <f>IF(MOD(ROW(B3223),C$1)=0,X,"")</f>
        <v/>
      </c>
      <c r="D3223" s="1" t="str">
        <f>IF(MOD(ROW(C3223),D$1)=0,X,"")</f>
        <v/>
      </c>
      <c r="E3223" s="1" t="str">
        <f>IF(MOD(ROW(D3223),E$1)=0,X,"")</f>
        <v/>
      </c>
      <c r="F3223" s="1" t="str">
        <f>IF(MOD(ROW(E3223),F$1)=0,X,"")</f>
        <v/>
      </c>
      <c r="G3223" s="1" t="str">
        <f>IF(MOD(ROW(F3223),G$1)=0,X,"")</f>
        <v/>
      </c>
      <c r="H3223" s="1" t="str">
        <f>IF(MOD(ROW(G3223),H$1)=0,X,"")</f>
        <v/>
      </c>
      <c r="I3223" s="1" t="str">
        <f>IF(MOD(ROW(H3223),I$1)=0,X,"")</f>
        <v/>
      </c>
      <c r="J3223" s="1" t="str">
        <f>IF(MOD(ROW(I3223),J$1)=0,X,"")</f>
        <v/>
      </c>
    </row>
    <row r="3224" spans="1:10" ht="17" x14ac:dyDescent="0.25">
      <c r="A3224" s="1">
        <v>3223</v>
      </c>
      <c r="B3224" s="1" t="str">
        <f>IF(MOD(ROW(A3224),B$1)=0,X,"")</f>
        <v/>
      </c>
      <c r="C3224" s="1" t="str">
        <f>IF(MOD(ROW(B3224),C$1)=0,X,"")</f>
        <v/>
      </c>
      <c r="D3224" s="1" t="str">
        <f>IF(MOD(ROW(C3224),D$1)=0,X,"")</f>
        <v/>
      </c>
      <c r="E3224" s="1" t="e">
        <f>IF(MOD(ROW(D3224),E$1)=0,X,"")</f>
        <v>#NAME?</v>
      </c>
      <c r="F3224" s="1" t="str">
        <f>IF(MOD(ROW(E3224),F$1)=0,X,"")</f>
        <v/>
      </c>
      <c r="G3224" s="1" t="str">
        <f>IF(MOD(ROW(F3224),G$1)=0,X,"")</f>
        <v/>
      </c>
      <c r="H3224" s="1" t="str">
        <f>IF(MOD(ROW(G3224),H$1)=0,X,"")</f>
        <v/>
      </c>
      <c r="I3224" s="1" t="str">
        <f>IF(MOD(ROW(H3224),I$1)=0,X,"")</f>
        <v/>
      </c>
      <c r="J3224" s="1" t="str">
        <f>IF(MOD(ROW(I3224),J$1)=0,X,"")</f>
        <v/>
      </c>
    </row>
    <row r="3225" spans="1:10" ht="17" x14ac:dyDescent="0.25">
      <c r="A3225">
        <v>3224</v>
      </c>
      <c r="B3225" s="1" t="str">
        <f>IF(MOD(ROW(A3225),B$1)=0,X,"")</f>
        <v/>
      </c>
      <c r="C3225" s="1" t="str">
        <f>IF(MOD(ROW(B3225),C$1)=0,X,"")</f>
        <v/>
      </c>
      <c r="D3225" s="1" t="str">
        <f>IF(MOD(ROW(C3225),D$1)=0,X,"")</f>
        <v/>
      </c>
      <c r="E3225" s="1" t="str">
        <f>IF(MOD(ROW(D3225),E$1)=0,X,"")</f>
        <v/>
      </c>
      <c r="F3225" s="1" t="str">
        <f>IF(MOD(ROW(E3225),F$1)=0,X,"")</f>
        <v/>
      </c>
      <c r="G3225" s="1" t="str">
        <f>IF(MOD(ROW(F3225),G$1)=0,X,"")</f>
        <v/>
      </c>
      <c r="H3225" s="1" t="str">
        <f>IF(MOD(ROW(G3225),H$1)=0,X,"")</f>
        <v/>
      </c>
      <c r="I3225" s="1" t="str">
        <f>IF(MOD(ROW(H3225),I$1)=0,X,"")</f>
        <v/>
      </c>
      <c r="J3225" s="1" t="str">
        <f>IF(MOD(ROW(I3225),J$1)=0,X,"")</f>
        <v/>
      </c>
    </row>
    <row r="3226" spans="1:10" ht="17" x14ac:dyDescent="0.25">
      <c r="A3226" s="1">
        <v>3225</v>
      </c>
      <c r="B3226" s="1" t="str">
        <f>IF(MOD(ROW(A3226),B$1)=0,X,"")</f>
        <v/>
      </c>
      <c r="C3226" s="1" t="str">
        <f>IF(MOD(ROW(B3226),C$1)=0,X,"")</f>
        <v/>
      </c>
      <c r="D3226" s="1" t="str">
        <f>IF(MOD(ROW(C3226),D$1)=0,X,"")</f>
        <v/>
      </c>
      <c r="E3226" s="1" t="str">
        <f>IF(MOD(ROW(D3226),E$1)=0,X,"")</f>
        <v/>
      </c>
      <c r="F3226" s="1" t="str">
        <f>IF(MOD(ROW(E3226),F$1)=0,X,"")</f>
        <v/>
      </c>
      <c r="G3226" s="1" t="str">
        <f>IF(MOD(ROW(F3226),G$1)=0,X,"")</f>
        <v/>
      </c>
      <c r="H3226" s="1" t="str">
        <f>IF(MOD(ROW(G3226),H$1)=0,X,"")</f>
        <v/>
      </c>
      <c r="I3226" s="1" t="str">
        <f>IF(MOD(ROW(H3226),I$1)=0,X,"")</f>
        <v/>
      </c>
      <c r="J3226" s="1" t="str">
        <f>IF(MOD(ROW(I3226),J$1)=0,X,"")</f>
        <v/>
      </c>
    </row>
    <row r="3227" spans="1:10" ht="17" x14ac:dyDescent="0.25">
      <c r="A3227">
        <v>3226</v>
      </c>
      <c r="B3227" s="1" t="str">
        <f>IF(MOD(ROW(A3227),B$1)=0,X,"")</f>
        <v/>
      </c>
      <c r="C3227" s="1" t="str">
        <f>IF(MOD(ROW(B3227),C$1)=0,X,"")</f>
        <v/>
      </c>
      <c r="D3227" s="1" t="str">
        <f>IF(MOD(ROW(C3227),D$1)=0,X,"")</f>
        <v/>
      </c>
      <c r="E3227" s="1" t="str">
        <f>IF(MOD(ROW(D3227),E$1)=0,X,"")</f>
        <v/>
      </c>
      <c r="F3227" s="1" t="str">
        <f>IF(MOD(ROW(E3227),F$1)=0,X,"")</f>
        <v/>
      </c>
      <c r="G3227" s="1" t="str">
        <f>IF(MOD(ROW(F3227),G$1)=0,X,"")</f>
        <v/>
      </c>
      <c r="H3227" s="1" t="str">
        <f>IF(MOD(ROW(G3227),H$1)=0,X,"")</f>
        <v/>
      </c>
      <c r="I3227" s="1" t="str">
        <f>IF(MOD(ROW(H3227),I$1)=0,X,"")</f>
        <v/>
      </c>
      <c r="J3227" s="1" t="str">
        <f>IF(MOD(ROW(I3227),J$1)=0,X,"")</f>
        <v/>
      </c>
    </row>
    <row r="3228" spans="1:10" ht="17" x14ac:dyDescent="0.25">
      <c r="A3228" s="1">
        <v>3227</v>
      </c>
      <c r="B3228" s="1" t="str">
        <f>IF(MOD(ROW(A3228),B$1)=0,X,"")</f>
        <v/>
      </c>
      <c r="C3228" s="1" t="str">
        <f>IF(MOD(ROW(B3228),C$1)=0,X,"")</f>
        <v/>
      </c>
      <c r="D3228" s="1" t="str">
        <f>IF(MOD(ROW(C3228),D$1)=0,X,"")</f>
        <v/>
      </c>
      <c r="E3228" s="1" t="str">
        <f>IF(MOD(ROW(D3228),E$1)=0,X,"")</f>
        <v/>
      </c>
      <c r="F3228" s="1" t="str">
        <f>IF(MOD(ROW(E3228),F$1)=0,X,"")</f>
        <v/>
      </c>
      <c r="G3228" s="1" t="str">
        <f>IF(MOD(ROW(F3228),G$1)=0,X,"")</f>
        <v/>
      </c>
      <c r="H3228" s="1" t="str">
        <f>IF(MOD(ROW(G3228),H$1)=0,X,"")</f>
        <v/>
      </c>
      <c r="I3228" s="1" t="str">
        <f>IF(MOD(ROW(H3228),I$1)=0,X,"")</f>
        <v/>
      </c>
      <c r="J3228" s="1" t="str">
        <f>IF(MOD(ROW(I3228),J$1)=0,X,"")</f>
        <v/>
      </c>
    </row>
    <row r="3229" spans="1:10" ht="17" x14ac:dyDescent="0.25">
      <c r="A3229">
        <v>3228</v>
      </c>
      <c r="B3229" s="1" t="str">
        <f>IF(MOD(ROW(A3229),B$1)=0,X,"")</f>
        <v/>
      </c>
      <c r="C3229" s="1" t="str">
        <f>IF(MOD(ROW(B3229),C$1)=0,X,"")</f>
        <v/>
      </c>
      <c r="D3229" s="1" t="str">
        <f>IF(MOD(ROW(C3229),D$1)=0,X,"")</f>
        <v/>
      </c>
      <c r="E3229" s="1" t="str">
        <f>IF(MOD(ROW(D3229),E$1)=0,X,"")</f>
        <v/>
      </c>
      <c r="F3229" s="1" t="str">
        <f>IF(MOD(ROW(E3229),F$1)=0,X,"")</f>
        <v/>
      </c>
      <c r="G3229" s="1" t="str">
        <f>IF(MOD(ROW(F3229),G$1)=0,X,"")</f>
        <v/>
      </c>
      <c r="H3229" s="1" t="str">
        <f>IF(MOD(ROW(G3229),H$1)=0,X,"")</f>
        <v/>
      </c>
      <c r="I3229" s="1" t="str">
        <f>IF(MOD(ROW(H3229),I$1)=0,X,"")</f>
        <v/>
      </c>
      <c r="J3229" s="1" t="str">
        <f>IF(MOD(ROW(I3229),J$1)=0,X,"")</f>
        <v/>
      </c>
    </row>
    <row r="3230" spans="1:10" ht="17" x14ac:dyDescent="0.25">
      <c r="A3230" s="1">
        <v>3229</v>
      </c>
      <c r="B3230" s="1" t="e">
        <f>IF(MOD(ROW(A3230),B$1)=0,X,"")</f>
        <v>#NAME?</v>
      </c>
      <c r="C3230" s="1" t="str">
        <f>IF(MOD(ROW(B3230),C$1)=0,X,"")</f>
        <v/>
      </c>
      <c r="D3230" s="1" t="str">
        <f>IF(MOD(ROW(C3230),D$1)=0,X,"")</f>
        <v/>
      </c>
      <c r="E3230" s="1" t="str">
        <f>IF(MOD(ROW(D3230),E$1)=0,X,"")</f>
        <v/>
      </c>
      <c r="F3230" s="1" t="e">
        <f>IF(MOD(ROW(E3230),F$1)=0,X,"")</f>
        <v>#NAME?</v>
      </c>
      <c r="G3230" s="1" t="str">
        <f>IF(MOD(ROW(F3230),G$1)=0,X,"")</f>
        <v/>
      </c>
      <c r="H3230" s="1" t="str">
        <f>IF(MOD(ROW(G3230),H$1)=0,X,"")</f>
        <v/>
      </c>
      <c r="I3230" s="1" t="str">
        <f>IF(MOD(ROW(H3230),I$1)=0,X,"")</f>
        <v/>
      </c>
      <c r="J3230" s="1" t="str">
        <f>IF(MOD(ROW(I3230),J$1)=0,X,"")</f>
        <v/>
      </c>
    </row>
    <row r="3231" spans="1:10" ht="17" x14ac:dyDescent="0.25">
      <c r="A3231">
        <v>3230</v>
      </c>
      <c r="B3231" s="1" t="str">
        <f>IF(MOD(ROW(A3231),B$1)=0,X,"")</f>
        <v/>
      </c>
      <c r="C3231" s="1" t="str">
        <f>IF(MOD(ROW(B3231),C$1)=0,X,"")</f>
        <v/>
      </c>
      <c r="D3231" s="1" t="str">
        <f>IF(MOD(ROW(C3231),D$1)=0,X,"")</f>
        <v/>
      </c>
      <c r="E3231" s="1" t="str">
        <f>IF(MOD(ROW(D3231),E$1)=0,X,"")</f>
        <v/>
      </c>
      <c r="F3231" s="1" t="str">
        <f>IF(MOD(ROW(E3231),F$1)=0,X,"")</f>
        <v/>
      </c>
      <c r="G3231" s="1" t="str">
        <f>IF(MOD(ROW(F3231),G$1)=0,X,"")</f>
        <v/>
      </c>
      <c r="H3231" s="1" t="str">
        <f>IF(MOD(ROW(G3231),H$1)=0,X,"")</f>
        <v/>
      </c>
      <c r="I3231" s="1" t="str">
        <f>IF(MOD(ROW(H3231),I$1)=0,X,"")</f>
        <v/>
      </c>
      <c r="J3231" s="1" t="str">
        <f>IF(MOD(ROW(I3231),J$1)=0,X,"")</f>
        <v/>
      </c>
    </row>
    <row r="3232" spans="1:10" ht="17" x14ac:dyDescent="0.25">
      <c r="A3232" s="1">
        <v>3231</v>
      </c>
      <c r="B3232" s="1" t="str">
        <f>IF(MOD(ROW(A3232),B$1)=0,X,"")</f>
        <v/>
      </c>
      <c r="C3232" s="1" t="str">
        <f>IF(MOD(ROW(B3232),C$1)=0,X,"")</f>
        <v/>
      </c>
      <c r="D3232" s="1" t="str">
        <f>IF(MOD(ROW(C3232),D$1)=0,X,"")</f>
        <v/>
      </c>
      <c r="E3232" s="1" t="str">
        <f>IF(MOD(ROW(D3232),E$1)=0,X,"")</f>
        <v/>
      </c>
      <c r="F3232" s="1" t="str">
        <f>IF(MOD(ROW(E3232),F$1)=0,X,"")</f>
        <v/>
      </c>
      <c r="G3232" s="1" t="str">
        <f>IF(MOD(ROW(F3232),G$1)=0,X,"")</f>
        <v/>
      </c>
      <c r="H3232" s="1" t="str">
        <f>IF(MOD(ROW(G3232),H$1)=0,X,"")</f>
        <v/>
      </c>
      <c r="I3232" s="1" t="str">
        <f>IF(MOD(ROW(H3232),I$1)=0,X,"")</f>
        <v/>
      </c>
      <c r="J3232" s="1" t="str">
        <f>IF(MOD(ROW(I3232),J$1)=0,X,"")</f>
        <v/>
      </c>
    </row>
    <row r="3233" spans="1:10" ht="17" x14ac:dyDescent="0.25">
      <c r="A3233">
        <v>3232</v>
      </c>
      <c r="B3233" s="1" t="str">
        <f>IF(MOD(ROW(A3233),B$1)=0,X,"")</f>
        <v/>
      </c>
      <c r="C3233" s="1" t="str">
        <f>IF(MOD(ROW(B3233),C$1)=0,X,"")</f>
        <v/>
      </c>
      <c r="D3233" s="1" t="str">
        <f>IF(MOD(ROW(C3233),D$1)=0,X,"")</f>
        <v/>
      </c>
      <c r="E3233" s="1" t="str">
        <f>IF(MOD(ROW(D3233),E$1)=0,X,"")</f>
        <v/>
      </c>
      <c r="F3233" s="1" t="str">
        <f>IF(MOD(ROW(E3233),F$1)=0,X,"")</f>
        <v/>
      </c>
      <c r="G3233" s="1" t="str">
        <f>IF(MOD(ROW(F3233),G$1)=0,X,"")</f>
        <v/>
      </c>
      <c r="H3233" s="1" t="str">
        <f>IF(MOD(ROW(G3233),H$1)=0,X,"")</f>
        <v/>
      </c>
      <c r="I3233" s="1" t="str">
        <f>IF(MOD(ROW(H3233),I$1)=0,X,"")</f>
        <v/>
      </c>
      <c r="J3233" s="1" t="str">
        <f>IF(MOD(ROW(I3233),J$1)=0,X,"")</f>
        <v/>
      </c>
    </row>
    <row r="3234" spans="1:10" ht="17" x14ac:dyDescent="0.25">
      <c r="A3234" s="1">
        <v>3233</v>
      </c>
      <c r="B3234" s="1" t="str">
        <f>IF(MOD(ROW(A3234),B$1)=0,X,"")</f>
        <v/>
      </c>
      <c r="C3234" s="1" t="str">
        <f>IF(MOD(ROW(B3234),C$1)=0,X,"")</f>
        <v/>
      </c>
      <c r="D3234" s="1" t="str">
        <f>IF(MOD(ROW(C3234),D$1)=0,X,"")</f>
        <v/>
      </c>
      <c r="E3234" s="1" t="str">
        <f>IF(MOD(ROW(D3234),E$1)=0,X,"")</f>
        <v/>
      </c>
      <c r="F3234" s="1" t="str">
        <f>IF(MOD(ROW(E3234),F$1)=0,X,"")</f>
        <v/>
      </c>
      <c r="G3234" s="1" t="str">
        <f>IF(MOD(ROW(F3234),G$1)=0,X,"")</f>
        <v/>
      </c>
      <c r="H3234" s="1" t="str">
        <f>IF(MOD(ROW(G3234),H$1)=0,X,"")</f>
        <v/>
      </c>
      <c r="I3234" s="1" t="str">
        <f>IF(MOD(ROW(H3234),I$1)=0,X,"")</f>
        <v/>
      </c>
      <c r="J3234" s="1" t="str">
        <f>IF(MOD(ROW(I3234),J$1)=0,X,"")</f>
        <v/>
      </c>
    </row>
    <row r="3235" spans="1:10" ht="17" x14ac:dyDescent="0.25">
      <c r="A3235">
        <v>3234</v>
      </c>
      <c r="B3235" s="1" t="str">
        <f>IF(MOD(ROW(A3235),B$1)=0,X,"")</f>
        <v/>
      </c>
      <c r="C3235" s="1" t="str">
        <f>IF(MOD(ROW(B3235),C$1)=0,X,"")</f>
        <v/>
      </c>
      <c r="D3235" s="1" t="str">
        <f>IF(MOD(ROW(C3235),D$1)=0,X,"")</f>
        <v/>
      </c>
      <c r="E3235" s="1" t="str">
        <f>IF(MOD(ROW(D3235),E$1)=0,X,"")</f>
        <v/>
      </c>
      <c r="F3235" s="1" t="str">
        <f>IF(MOD(ROW(E3235),F$1)=0,X,"")</f>
        <v/>
      </c>
      <c r="G3235" s="1" t="str">
        <f>IF(MOD(ROW(F3235),G$1)=0,X,"")</f>
        <v/>
      </c>
      <c r="H3235" s="1" t="str">
        <f>IF(MOD(ROW(G3235),H$1)=0,X,"")</f>
        <v/>
      </c>
      <c r="I3235" s="1" t="str">
        <f>IF(MOD(ROW(H3235),I$1)=0,X,"")</f>
        <v/>
      </c>
      <c r="J3235" s="1" t="str">
        <f>IF(MOD(ROW(I3235),J$1)=0,X,"")</f>
        <v/>
      </c>
    </row>
    <row r="3236" spans="1:10" ht="17" x14ac:dyDescent="0.25">
      <c r="A3236" s="1">
        <v>3235</v>
      </c>
      <c r="B3236" s="1" t="str">
        <f>IF(MOD(ROW(A3236),B$1)=0,X,"")</f>
        <v/>
      </c>
      <c r="C3236" s="1" t="str">
        <f>IF(MOD(ROW(B3236),C$1)=0,X,"")</f>
        <v/>
      </c>
      <c r="D3236" s="1" t="str">
        <f>IF(MOD(ROW(C3236),D$1)=0,X,"")</f>
        <v/>
      </c>
      <c r="E3236" s="1" t="str">
        <f>IF(MOD(ROW(D3236),E$1)=0,X,"")</f>
        <v/>
      </c>
      <c r="F3236" s="1" t="str">
        <f>IF(MOD(ROW(E3236),F$1)=0,X,"")</f>
        <v/>
      </c>
      <c r="G3236" s="1" t="str">
        <f>IF(MOD(ROW(F3236),G$1)=0,X,"")</f>
        <v/>
      </c>
      <c r="H3236" s="1" t="str">
        <f>IF(MOD(ROW(G3236),H$1)=0,X,"")</f>
        <v/>
      </c>
      <c r="I3236" s="1" t="str">
        <f>IF(MOD(ROW(H3236),I$1)=0,X,"")</f>
        <v/>
      </c>
      <c r="J3236" s="1" t="str">
        <f>IF(MOD(ROW(I3236),J$1)=0,X,"")</f>
        <v/>
      </c>
    </row>
    <row r="3237" spans="1:10" ht="17" x14ac:dyDescent="0.25">
      <c r="A3237">
        <v>3236</v>
      </c>
      <c r="B3237" s="1" t="str">
        <f>IF(MOD(ROW(A3237),B$1)=0,X,"")</f>
        <v/>
      </c>
      <c r="C3237" s="1" t="str">
        <f>IF(MOD(ROW(B3237),C$1)=0,X,"")</f>
        <v/>
      </c>
      <c r="D3237" s="1" t="str">
        <f>IF(MOD(ROW(C3237),D$1)=0,X,"")</f>
        <v/>
      </c>
      <c r="E3237" s="1" t="e">
        <f>IF(MOD(ROW(D3237),E$1)=0,X,"")</f>
        <v>#NAME?</v>
      </c>
      <c r="F3237" s="1" t="str">
        <f>IF(MOD(ROW(E3237),F$1)=0,X,"")</f>
        <v/>
      </c>
      <c r="G3237" s="1" t="str">
        <f>IF(MOD(ROW(F3237),G$1)=0,X,"")</f>
        <v/>
      </c>
      <c r="H3237" s="1" t="str">
        <f>IF(MOD(ROW(G3237),H$1)=0,X,"")</f>
        <v/>
      </c>
      <c r="I3237" s="1" t="str">
        <f>IF(MOD(ROW(H3237),I$1)=0,X,"")</f>
        <v/>
      </c>
      <c r="J3237" s="1" t="str">
        <f>IF(MOD(ROW(I3237),J$1)=0,X,"")</f>
        <v/>
      </c>
    </row>
    <row r="3238" spans="1:10" ht="17" x14ac:dyDescent="0.25">
      <c r="A3238" s="1">
        <v>3237</v>
      </c>
      <c r="B3238" s="1" t="str">
        <f>IF(MOD(ROW(A3238),B$1)=0,X,"")</f>
        <v/>
      </c>
      <c r="C3238" s="1" t="str">
        <f>IF(MOD(ROW(B3238),C$1)=0,X,"")</f>
        <v/>
      </c>
      <c r="D3238" s="1" t="str">
        <f>IF(MOD(ROW(C3238),D$1)=0,X,"")</f>
        <v/>
      </c>
      <c r="E3238" s="1" t="str">
        <f>IF(MOD(ROW(D3238),E$1)=0,X,"")</f>
        <v/>
      </c>
      <c r="F3238" s="1" t="str">
        <f>IF(MOD(ROW(E3238),F$1)=0,X,"")</f>
        <v/>
      </c>
      <c r="G3238" s="1" t="str">
        <f>IF(MOD(ROW(F3238),G$1)=0,X,"")</f>
        <v/>
      </c>
      <c r="H3238" s="1" t="str">
        <f>IF(MOD(ROW(G3238),H$1)=0,X,"")</f>
        <v/>
      </c>
      <c r="I3238" s="1" t="str">
        <f>IF(MOD(ROW(H3238),I$1)=0,X,"")</f>
        <v/>
      </c>
      <c r="J3238" s="1" t="str">
        <f>IF(MOD(ROW(I3238),J$1)=0,X,"")</f>
        <v/>
      </c>
    </row>
    <row r="3239" spans="1:10" ht="17" x14ac:dyDescent="0.25">
      <c r="A3239">
        <v>3238</v>
      </c>
      <c r="B3239" s="1" t="str">
        <f>IF(MOD(ROW(A3239),B$1)=0,X,"")</f>
        <v/>
      </c>
      <c r="C3239" s="1" t="e">
        <f>IF(MOD(ROW(B3239),C$1)=0,X,"")</f>
        <v>#NAME?</v>
      </c>
      <c r="D3239" s="1" t="str">
        <f>IF(MOD(ROW(C3239),D$1)=0,X,"")</f>
        <v/>
      </c>
      <c r="E3239" s="1" t="str">
        <f>IF(MOD(ROW(D3239),E$1)=0,X,"")</f>
        <v/>
      </c>
      <c r="F3239" s="1" t="str">
        <f>IF(MOD(ROW(E3239),F$1)=0,X,"")</f>
        <v/>
      </c>
      <c r="G3239" s="1" t="str">
        <f>IF(MOD(ROW(F3239),G$1)=0,X,"")</f>
        <v/>
      </c>
      <c r="H3239" s="1" t="str">
        <f>IF(MOD(ROW(G3239),H$1)=0,X,"")</f>
        <v/>
      </c>
      <c r="I3239" s="1" t="str">
        <f>IF(MOD(ROW(H3239),I$1)=0,X,"")</f>
        <v/>
      </c>
      <c r="J3239" s="1" t="str">
        <f>IF(MOD(ROW(I3239),J$1)=0,X,"")</f>
        <v/>
      </c>
    </row>
    <row r="3240" spans="1:10" ht="17" x14ac:dyDescent="0.25">
      <c r="A3240" s="1">
        <v>3239</v>
      </c>
      <c r="B3240" s="1" t="str">
        <f>IF(MOD(ROW(A3240),B$1)=0,X,"")</f>
        <v/>
      </c>
      <c r="C3240" s="1" t="str">
        <f>IF(MOD(ROW(B3240),C$1)=0,X,"")</f>
        <v/>
      </c>
      <c r="D3240" s="1" t="str">
        <f>IF(MOD(ROW(C3240),D$1)=0,X,"")</f>
        <v/>
      </c>
      <c r="E3240" s="1" t="str">
        <f>IF(MOD(ROW(D3240),E$1)=0,X,"")</f>
        <v/>
      </c>
      <c r="F3240" s="1" t="str">
        <f>IF(MOD(ROW(E3240),F$1)=0,X,"")</f>
        <v/>
      </c>
      <c r="G3240" s="1" t="str">
        <f>IF(MOD(ROW(F3240),G$1)=0,X,"")</f>
        <v/>
      </c>
      <c r="H3240" s="1" t="str">
        <f>IF(MOD(ROW(G3240),H$1)=0,X,"")</f>
        <v/>
      </c>
      <c r="I3240" s="1" t="str">
        <f>IF(MOD(ROW(H3240),I$1)=0,X,"")</f>
        <v/>
      </c>
      <c r="J3240" s="1" t="str">
        <f>IF(MOD(ROW(I3240),J$1)=0,X,"")</f>
        <v/>
      </c>
    </row>
    <row r="3241" spans="1:10" ht="17" x14ac:dyDescent="0.25">
      <c r="A3241">
        <v>3240</v>
      </c>
      <c r="B3241" s="1" t="str">
        <f>IF(MOD(ROW(A3241),B$1)=0,X,"")</f>
        <v/>
      </c>
      <c r="C3241" s="1" t="str">
        <f>IF(MOD(ROW(B3241),C$1)=0,X,"")</f>
        <v/>
      </c>
      <c r="D3241" s="1" t="str">
        <f>IF(MOD(ROW(C3241),D$1)=0,X,"")</f>
        <v/>
      </c>
      <c r="E3241" s="1" t="str">
        <f>IF(MOD(ROW(D3241),E$1)=0,X,"")</f>
        <v/>
      </c>
      <c r="F3241" s="1" t="str">
        <f>IF(MOD(ROW(E3241),F$1)=0,X,"")</f>
        <v/>
      </c>
      <c r="G3241" s="1" t="str">
        <f>IF(MOD(ROW(F3241),G$1)=0,X,"")</f>
        <v/>
      </c>
      <c r="H3241" s="1" t="str">
        <f>IF(MOD(ROW(G3241),H$1)=0,X,"")</f>
        <v/>
      </c>
      <c r="I3241" s="1" t="str">
        <f>IF(MOD(ROW(H3241),I$1)=0,X,"")</f>
        <v/>
      </c>
      <c r="J3241" s="1" t="str">
        <f>IF(MOD(ROW(I3241),J$1)=0,X,"")</f>
        <v/>
      </c>
    </row>
    <row r="3242" spans="1:10" ht="17" x14ac:dyDescent="0.25">
      <c r="A3242" s="1">
        <v>3241</v>
      </c>
      <c r="B3242" s="1" t="str">
        <f>IF(MOD(ROW(A3242),B$1)=0,X,"")</f>
        <v/>
      </c>
      <c r="C3242" s="1" t="str">
        <f>IF(MOD(ROW(B3242),C$1)=0,X,"")</f>
        <v/>
      </c>
      <c r="D3242" s="1" t="str">
        <f>IF(MOD(ROW(C3242),D$1)=0,X,"")</f>
        <v/>
      </c>
      <c r="E3242" s="1" t="str">
        <f>IF(MOD(ROW(D3242),E$1)=0,X,"")</f>
        <v/>
      </c>
      <c r="F3242" s="1" t="str">
        <f>IF(MOD(ROW(E3242),F$1)=0,X,"")</f>
        <v/>
      </c>
      <c r="G3242" s="1" t="str">
        <f>IF(MOD(ROW(F3242),G$1)=0,X,"")</f>
        <v/>
      </c>
      <c r="H3242" s="1" t="str">
        <f>IF(MOD(ROW(G3242),H$1)=0,X,"")</f>
        <v/>
      </c>
      <c r="I3242" s="1" t="str">
        <f>IF(MOD(ROW(H3242),I$1)=0,X,"")</f>
        <v/>
      </c>
      <c r="J3242" s="1" t="str">
        <f>IF(MOD(ROW(I3242),J$1)=0,X,"")</f>
        <v/>
      </c>
    </row>
    <row r="3243" spans="1:10" ht="17" x14ac:dyDescent="0.25">
      <c r="A3243">
        <v>3242</v>
      </c>
      <c r="B3243" s="1" t="str">
        <f>IF(MOD(ROW(A3243),B$1)=0,X,"")</f>
        <v/>
      </c>
      <c r="C3243" s="1" t="str">
        <f>IF(MOD(ROW(B3243),C$1)=0,X,"")</f>
        <v/>
      </c>
      <c r="D3243" s="1" t="str">
        <f>IF(MOD(ROW(C3243),D$1)=0,X,"")</f>
        <v/>
      </c>
      <c r="E3243" s="1" t="str">
        <f>IF(MOD(ROW(D3243),E$1)=0,X,"")</f>
        <v/>
      </c>
      <c r="F3243" s="1" t="str">
        <f>IF(MOD(ROW(E3243),F$1)=0,X,"")</f>
        <v/>
      </c>
      <c r="G3243" s="1" t="str">
        <f>IF(MOD(ROW(F3243),G$1)=0,X,"")</f>
        <v/>
      </c>
      <c r="H3243" s="1" t="str">
        <f>IF(MOD(ROW(G3243),H$1)=0,X,"")</f>
        <v/>
      </c>
      <c r="I3243" s="1" t="str">
        <f>IF(MOD(ROW(H3243),I$1)=0,X,"")</f>
        <v/>
      </c>
      <c r="J3243" s="1" t="e">
        <f>IF(MOD(ROW(I3243),J$1)=0,X,"")</f>
        <v>#NAME?</v>
      </c>
    </row>
    <row r="3244" spans="1:10" ht="17" x14ac:dyDescent="0.25">
      <c r="A3244" s="1">
        <v>3243</v>
      </c>
      <c r="B3244" s="1" t="str">
        <f>IF(MOD(ROW(A3244),B$1)=0,X,"")</f>
        <v/>
      </c>
      <c r="C3244" s="1" t="str">
        <f>IF(MOD(ROW(B3244),C$1)=0,X,"")</f>
        <v/>
      </c>
      <c r="D3244" s="1" t="str">
        <f>IF(MOD(ROW(C3244),D$1)=0,X,"")</f>
        <v/>
      </c>
      <c r="E3244" s="1" t="str">
        <f>IF(MOD(ROW(D3244),E$1)=0,X,"")</f>
        <v/>
      </c>
      <c r="F3244" s="1" t="str">
        <f>IF(MOD(ROW(E3244),F$1)=0,X,"")</f>
        <v/>
      </c>
      <c r="G3244" s="1" t="str">
        <f>IF(MOD(ROW(F3244),G$1)=0,X,"")</f>
        <v/>
      </c>
      <c r="H3244" s="1" t="str">
        <f>IF(MOD(ROW(G3244),H$1)=0,X,"")</f>
        <v/>
      </c>
      <c r="I3244" s="1" t="str">
        <f>IF(MOD(ROW(H3244),I$1)=0,X,"")</f>
        <v/>
      </c>
      <c r="J3244" s="1" t="str">
        <f>IF(MOD(ROW(I3244),J$1)=0,X,"")</f>
        <v/>
      </c>
    </row>
    <row r="3245" spans="1:10" ht="17" x14ac:dyDescent="0.25">
      <c r="A3245">
        <v>3244</v>
      </c>
      <c r="B3245" s="1" t="str">
        <f>IF(MOD(ROW(A3245),B$1)=0,X,"")</f>
        <v/>
      </c>
      <c r="C3245" s="1" t="str">
        <f>IF(MOD(ROW(B3245),C$1)=0,X,"")</f>
        <v/>
      </c>
      <c r="D3245" s="1" t="str">
        <f>IF(MOD(ROW(C3245),D$1)=0,X,"")</f>
        <v/>
      </c>
      <c r="E3245" s="1" t="str">
        <f>IF(MOD(ROW(D3245),E$1)=0,X,"")</f>
        <v/>
      </c>
      <c r="F3245" s="1" t="str">
        <f>IF(MOD(ROW(E3245),F$1)=0,X,"")</f>
        <v/>
      </c>
      <c r="G3245" s="1" t="str">
        <f>IF(MOD(ROW(F3245),G$1)=0,X,"")</f>
        <v/>
      </c>
      <c r="H3245" s="1" t="str">
        <f>IF(MOD(ROW(G3245),H$1)=0,X,"")</f>
        <v/>
      </c>
      <c r="I3245" s="1" t="str">
        <f>IF(MOD(ROW(H3245),I$1)=0,X,"")</f>
        <v/>
      </c>
      <c r="J3245" s="1" t="str">
        <f>IF(MOD(ROW(I3245),J$1)=0,X,"")</f>
        <v/>
      </c>
    </row>
    <row r="3246" spans="1:10" ht="17" x14ac:dyDescent="0.25">
      <c r="A3246" s="1">
        <v>3245</v>
      </c>
      <c r="B3246" s="1" t="str">
        <f>IF(MOD(ROW(A3246),B$1)=0,X,"")</f>
        <v/>
      </c>
      <c r="C3246" s="1" t="str">
        <f>IF(MOD(ROW(B3246),C$1)=0,X,"")</f>
        <v/>
      </c>
      <c r="D3246" s="1" t="str">
        <f>IF(MOD(ROW(C3246),D$1)=0,X,"")</f>
        <v/>
      </c>
      <c r="E3246" s="1" t="str">
        <f>IF(MOD(ROW(D3246),E$1)=0,X,"")</f>
        <v/>
      </c>
      <c r="F3246" s="1" t="str">
        <f>IF(MOD(ROW(E3246),F$1)=0,X,"")</f>
        <v/>
      </c>
      <c r="G3246" s="1" t="str">
        <f>IF(MOD(ROW(F3246),G$1)=0,X,"")</f>
        <v/>
      </c>
      <c r="H3246" s="1" t="str">
        <f>IF(MOD(ROW(G3246),H$1)=0,X,"")</f>
        <v/>
      </c>
      <c r="I3246" s="1" t="str">
        <f>IF(MOD(ROW(H3246),I$1)=0,X,"")</f>
        <v/>
      </c>
      <c r="J3246" s="1" t="str">
        <f>IF(MOD(ROW(I3246),J$1)=0,X,"")</f>
        <v/>
      </c>
    </row>
    <row r="3247" spans="1:10" ht="17" x14ac:dyDescent="0.25">
      <c r="A3247">
        <v>3246</v>
      </c>
      <c r="B3247" s="1" t="str">
        <f>IF(MOD(ROW(A3247),B$1)=0,X,"")</f>
        <v/>
      </c>
      <c r="C3247" s="1" t="str">
        <f>IF(MOD(ROW(B3247),C$1)=0,X,"")</f>
        <v/>
      </c>
      <c r="D3247" s="1" t="str">
        <f>IF(MOD(ROW(C3247),D$1)=0,X,"")</f>
        <v/>
      </c>
      <c r="E3247" s="1" t="str">
        <f>IF(MOD(ROW(D3247),E$1)=0,X,"")</f>
        <v/>
      </c>
      <c r="F3247" s="1" t="e">
        <f>IF(MOD(ROW(E3247),F$1)=0,X,"")</f>
        <v>#NAME?</v>
      </c>
      <c r="G3247" s="1" t="str">
        <f>IF(MOD(ROW(F3247),G$1)=0,X,"")</f>
        <v/>
      </c>
      <c r="H3247" s="1" t="str">
        <f>IF(MOD(ROW(G3247),H$1)=0,X,"")</f>
        <v/>
      </c>
      <c r="I3247" s="1" t="str">
        <f>IF(MOD(ROW(H3247),I$1)=0,X,"")</f>
        <v/>
      </c>
      <c r="J3247" s="1" t="str">
        <f>IF(MOD(ROW(I3247),J$1)=0,X,"")</f>
        <v/>
      </c>
    </row>
    <row r="3248" spans="1:10" ht="17" x14ac:dyDescent="0.25">
      <c r="A3248" s="1">
        <v>3247</v>
      </c>
      <c r="B3248" s="1" t="str">
        <f>IF(MOD(ROW(A3248),B$1)=0,X,"")</f>
        <v/>
      </c>
      <c r="C3248" s="1" t="str">
        <f>IF(MOD(ROW(B3248),C$1)=0,X,"")</f>
        <v/>
      </c>
      <c r="D3248" s="1" t="str">
        <f>IF(MOD(ROW(C3248),D$1)=0,X,"")</f>
        <v/>
      </c>
      <c r="E3248" s="1" t="str">
        <f>IF(MOD(ROW(D3248),E$1)=0,X,"")</f>
        <v/>
      </c>
      <c r="F3248" s="1" t="str">
        <f>IF(MOD(ROW(E3248),F$1)=0,X,"")</f>
        <v/>
      </c>
      <c r="G3248" s="1" t="e">
        <f>IF(MOD(ROW(F3248),G$1)=0,X,"")</f>
        <v>#NAME?</v>
      </c>
      <c r="H3248" s="1" t="str">
        <f>IF(MOD(ROW(G3248),H$1)=0,X,"")</f>
        <v/>
      </c>
      <c r="I3248" s="1" t="str">
        <f>IF(MOD(ROW(H3248),I$1)=0,X,"")</f>
        <v/>
      </c>
      <c r="J3248" s="1" t="str">
        <f>IF(MOD(ROW(I3248),J$1)=0,X,"")</f>
        <v/>
      </c>
    </row>
    <row r="3249" spans="1:10" ht="17" x14ac:dyDescent="0.25">
      <c r="A3249">
        <v>3248</v>
      </c>
      <c r="B3249" s="1" t="e">
        <f>IF(MOD(ROW(A3249),B$1)=0,X,"")</f>
        <v>#NAME?</v>
      </c>
      <c r="C3249" s="1" t="str">
        <f>IF(MOD(ROW(B3249),C$1)=0,X,"")</f>
        <v/>
      </c>
      <c r="D3249" s="1" t="str">
        <f>IF(MOD(ROW(C3249),D$1)=0,X,"")</f>
        <v/>
      </c>
      <c r="E3249" s="1" t="str">
        <f>IF(MOD(ROW(D3249),E$1)=0,X,"")</f>
        <v/>
      </c>
      <c r="F3249" s="1" t="str">
        <f>IF(MOD(ROW(E3249),F$1)=0,X,"")</f>
        <v/>
      </c>
      <c r="G3249" s="1" t="str">
        <f>IF(MOD(ROW(F3249),G$1)=0,X,"")</f>
        <v/>
      </c>
      <c r="H3249" s="1" t="str">
        <f>IF(MOD(ROW(G3249),H$1)=0,X,"")</f>
        <v/>
      </c>
      <c r="I3249" s="1" t="str">
        <f>IF(MOD(ROW(H3249),I$1)=0,X,"")</f>
        <v/>
      </c>
      <c r="J3249" s="1" t="str">
        <f>IF(MOD(ROW(I3249),J$1)=0,X,"")</f>
        <v/>
      </c>
    </row>
    <row r="3250" spans="1:10" ht="17" x14ac:dyDescent="0.25">
      <c r="A3250" s="1">
        <v>3249</v>
      </c>
      <c r="B3250" s="1" t="str">
        <f>IF(MOD(ROW(A3250),B$1)=0,X,"")</f>
        <v/>
      </c>
      <c r="C3250" s="1" t="str">
        <f>IF(MOD(ROW(B3250),C$1)=0,X,"")</f>
        <v/>
      </c>
      <c r="D3250" s="1" t="str">
        <f>IF(MOD(ROW(C3250),D$1)=0,X,"")</f>
        <v/>
      </c>
      <c r="E3250" s="1" t="e">
        <f>IF(MOD(ROW(D3250),E$1)=0,X,"")</f>
        <v>#NAME?</v>
      </c>
      <c r="F3250" s="1" t="str">
        <f>IF(MOD(ROW(E3250),F$1)=0,X,"")</f>
        <v/>
      </c>
      <c r="G3250" s="1" t="str">
        <f>IF(MOD(ROW(F3250),G$1)=0,X,"")</f>
        <v/>
      </c>
      <c r="H3250" s="1" t="str">
        <f>IF(MOD(ROW(G3250),H$1)=0,X,"")</f>
        <v/>
      </c>
      <c r="I3250" s="1" t="str">
        <f>IF(MOD(ROW(H3250),I$1)=0,X,"")</f>
        <v/>
      </c>
      <c r="J3250" s="1" t="str">
        <f>IF(MOD(ROW(I3250),J$1)=0,X,"")</f>
        <v/>
      </c>
    </row>
    <row r="3251" spans="1:10" ht="17" x14ac:dyDescent="0.25">
      <c r="A3251">
        <v>3250</v>
      </c>
      <c r="B3251" s="1" t="str">
        <f>IF(MOD(ROW(A3251),B$1)=0,X,"")</f>
        <v/>
      </c>
      <c r="C3251" s="1" t="str">
        <f>IF(MOD(ROW(B3251),C$1)=0,X,"")</f>
        <v/>
      </c>
      <c r="D3251" s="1" t="str">
        <f>IF(MOD(ROW(C3251),D$1)=0,X,"")</f>
        <v/>
      </c>
      <c r="E3251" s="1" t="str">
        <f>IF(MOD(ROW(D3251),E$1)=0,X,"")</f>
        <v/>
      </c>
      <c r="F3251" s="1" t="str">
        <f>IF(MOD(ROW(E3251),F$1)=0,X,"")</f>
        <v/>
      </c>
      <c r="G3251" s="1" t="str">
        <f>IF(MOD(ROW(F3251),G$1)=0,X,"")</f>
        <v/>
      </c>
      <c r="H3251" s="1" t="str">
        <f>IF(MOD(ROW(G3251),H$1)=0,X,"")</f>
        <v/>
      </c>
      <c r="I3251" s="1" t="str">
        <f>IF(MOD(ROW(H3251),I$1)=0,X,"")</f>
        <v/>
      </c>
      <c r="J3251" s="1" t="str">
        <f>IF(MOD(ROW(I3251),J$1)=0,X,"")</f>
        <v/>
      </c>
    </row>
    <row r="3252" spans="1:10" ht="17" x14ac:dyDescent="0.25">
      <c r="A3252" s="1">
        <v>3251</v>
      </c>
      <c r="B3252" s="1" t="str">
        <f>IF(MOD(ROW(A3252),B$1)=0,X,"")</f>
        <v/>
      </c>
      <c r="C3252" s="1" t="str">
        <f>IF(MOD(ROW(B3252),C$1)=0,X,"")</f>
        <v/>
      </c>
      <c r="D3252" s="1" t="str">
        <f>IF(MOD(ROW(C3252),D$1)=0,X,"")</f>
        <v/>
      </c>
      <c r="E3252" s="1" t="str">
        <f>IF(MOD(ROW(D3252),E$1)=0,X,"")</f>
        <v/>
      </c>
      <c r="F3252" s="1" t="str">
        <f>IF(MOD(ROW(E3252),F$1)=0,X,"")</f>
        <v/>
      </c>
      <c r="G3252" s="1" t="str">
        <f>IF(MOD(ROW(F3252),G$1)=0,X,"")</f>
        <v/>
      </c>
      <c r="H3252" s="1" t="str">
        <f>IF(MOD(ROW(G3252),H$1)=0,X,"")</f>
        <v/>
      </c>
      <c r="I3252" s="1" t="str">
        <f>IF(MOD(ROW(H3252),I$1)=0,X,"")</f>
        <v/>
      </c>
      <c r="J3252" s="1" t="str">
        <f>IF(MOD(ROW(I3252),J$1)=0,X,"")</f>
        <v/>
      </c>
    </row>
    <row r="3253" spans="1:10" ht="17" x14ac:dyDescent="0.25">
      <c r="A3253">
        <v>3252</v>
      </c>
      <c r="B3253" s="1" t="str">
        <f>IF(MOD(ROW(A3253),B$1)=0,X,"")</f>
        <v/>
      </c>
      <c r="C3253" s="1" t="str">
        <f>IF(MOD(ROW(B3253),C$1)=0,X,"")</f>
        <v/>
      </c>
      <c r="D3253" s="1" t="str">
        <f>IF(MOD(ROW(C3253),D$1)=0,X,"")</f>
        <v/>
      </c>
      <c r="E3253" s="1" t="str">
        <f>IF(MOD(ROW(D3253),E$1)=0,X,"")</f>
        <v/>
      </c>
      <c r="F3253" s="1" t="str">
        <f>IF(MOD(ROW(E3253),F$1)=0,X,"")</f>
        <v/>
      </c>
      <c r="G3253" s="1" t="str">
        <f>IF(MOD(ROW(F3253),G$1)=0,X,"")</f>
        <v/>
      </c>
      <c r="H3253" s="1" t="str">
        <f>IF(MOD(ROW(G3253),H$1)=0,X,"")</f>
        <v/>
      </c>
      <c r="I3253" s="1" t="str">
        <f>IF(MOD(ROW(H3253),I$1)=0,X,"")</f>
        <v/>
      </c>
      <c r="J3253" s="1" t="str">
        <f>IF(MOD(ROW(I3253),J$1)=0,X,"")</f>
        <v/>
      </c>
    </row>
    <row r="3254" spans="1:10" ht="17" x14ac:dyDescent="0.25">
      <c r="A3254" s="1">
        <v>3253</v>
      </c>
      <c r="B3254" s="1" t="str">
        <f>IF(MOD(ROW(A3254),B$1)=0,X,"")</f>
        <v/>
      </c>
      <c r="C3254" s="1" t="str">
        <f>IF(MOD(ROW(B3254),C$1)=0,X,"")</f>
        <v/>
      </c>
      <c r="D3254" s="1" t="str">
        <f>IF(MOD(ROW(C3254),D$1)=0,X,"")</f>
        <v/>
      </c>
      <c r="E3254" s="1" t="str">
        <f>IF(MOD(ROW(D3254),E$1)=0,X,"")</f>
        <v/>
      </c>
      <c r="F3254" s="1" t="str">
        <f>IF(MOD(ROW(E3254),F$1)=0,X,"")</f>
        <v/>
      </c>
      <c r="G3254" s="1" t="str">
        <f>IF(MOD(ROW(F3254),G$1)=0,X,"")</f>
        <v/>
      </c>
      <c r="H3254" s="1" t="str">
        <f>IF(MOD(ROW(G3254),H$1)=0,X,"")</f>
        <v/>
      </c>
      <c r="I3254" s="1" t="str">
        <f>IF(MOD(ROW(H3254),I$1)=0,X,"")</f>
        <v/>
      </c>
      <c r="J3254" s="1" t="str">
        <f>IF(MOD(ROW(I3254),J$1)=0,X,"")</f>
        <v/>
      </c>
    </row>
    <row r="3255" spans="1:10" ht="17" x14ac:dyDescent="0.25">
      <c r="A3255">
        <v>3254</v>
      </c>
      <c r="B3255" s="1" t="str">
        <f>IF(MOD(ROW(A3255),B$1)=0,X,"")</f>
        <v/>
      </c>
      <c r="C3255" s="1" t="str">
        <f>IF(MOD(ROW(B3255),C$1)=0,X,"")</f>
        <v/>
      </c>
      <c r="D3255" s="1" t="str">
        <f>IF(MOD(ROW(C3255),D$1)=0,X,"")</f>
        <v/>
      </c>
      <c r="E3255" s="1" t="str">
        <f>IF(MOD(ROW(D3255),E$1)=0,X,"")</f>
        <v/>
      </c>
      <c r="F3255" s="1" t="str">
        <f>IF(MOD(ROW(E3255),F$1)=0,X,"")</f>
        <v/>
      </c>
      <c r="G3255" s="1" t="str">
        <f>IF(MOD(ROW(F3255),G$1)=0,X,"")</f>
        <v/>
      </c>
      <c r="H3255" s="1" t="str">
        <f>IF(MOD(ROW(G3255),H$1)=0,X,"")</f>
        <v/>
      </c>
      <c r="I3255" s="1" t="str">
        <f>IF(MOD(ROW(H3255),I$1)=0,X,"")</f>
        <v/>
      </c>
      <c r="J3255" s="1" t="str">
        <f>IF(MOD(ROW(I3255),J$1)=0,X,"")</f>
        <v/>
      </c>
    </row>
    <row r="3256" spans="1:10" ht="17" x14ac:dyDescent="0.25">
      <c r="A3256" s="1">
        <v>3255</v>
      </c>
      <c r="B3256" s="1" t="str">
        <f>IF(MOD(ROW(A3256),B$1)=0,X,"")</f>
        <v/>
      </c>
      <c r="C3256" s="1" t="str">
        <f>IF(MOD(ROW(B3256),C$1)=0,X,"")</f>
        <v/>
      </c>
      <c r="D3256" s="1" t="str">
        <f>IF(MOD(ROW(C3256),D$1)=0,X,"")</f>
        <v/>
      </c>
      <c r="E3256" s="1" t="str">
        <f>IF(MOD(ROW(D3256),E$1)=0,X,"")</f>
        <v/>
      </c>
      <c r="F3256" s="1" t="str">
        <f>IF(MOD(ROW(E3256),F$1)=0,X,"")</f>
        <v/>
      </c>
      <c r="G3256" s="1" t="str">
        <f>IF(MOD(ROW(F3256),G$1)=0,X,"")</f>
        <v/>
      </c>
      <c r="H3256" s="1" t="str">
        <f>IF(MOD(ROW(G3256),H$1)=0,X,"")</f>
        <v/>
      </c>
      <c r="I3256" s="1" t="e">
        <f>IF(MOD(ROW(H3256),I$1)=0,X,"")</f>
        <v>#NAME?</v>
      </c>
      <c r="J3256" s="1" t="str">
        <f>IF(MOD(ROW(I3256),J$1)=0,X,"")</f>
        <v/>
      </c>
    </row>
    <row r="3257" spans="1:10" ht="17" x14ac:dyDescent="0.25">
      <c r="A3257">
        <v>3256</v>
      </c>
      <c r="B3257" s="1" t="str">
        <f>IF(MOD(ROW(A3257),B$1)=0,X,"")</f>
        <v/>
      </c>
      <c r="C3257" s="1" t="str">
        <f>IF(MOD(ROW(B3257),C$1)=0,X,"")</f>
        <v/>
      </c>
      <c r="D3257" s="1" t="str">
        <f>IF(MOD(ROW(C3257),D$1)=0,X,"")</f>
        <v/>
      </c>
      <c r="E3257" s="1" t="str">
        <f>IF(MOD(ROW(D3257),E$1)=0,X,"")</f>
        <v/>
      </c>
      <c r="F3257" s="1" t="str">
        <f>IF(MOD(ROW(E3257),F$1)=0,X,"")</f>
        <v/>
      </c>
      <c r="G3257" s="1" t="str">
        <f>IF(MOD(ROW(F3257),G$1)=0,X,"")</f>
        <v/>
      </c>
      <c r="H3257" s="1" t="str">
        <f>IF(MOD(ROW(G3257),H$1)=0,X,"")</f>
        <v/>
      </c>
      <c r="I3257" s="1" t="str">
        <f>IF(MOD(ROW(H3257),I$1)=0,X,"")</f>
        <v/>
      </c>
      <c r="J3257" s="1" t="str">
        <f>IF(MOD(ROW(I3257),J$1)=0,X,"")</f>
        <v/>
      </c>
    </row>
    <row r="3258" spans="1:10" ht="17" x14ac:dyDescent="0.25">
      <c r="A3258" s="1">
        <v>3257</v>
      </c>
      <c r="B3258" s="1" t="str">
        <f>IF(MOD(ROW(A3258),B$1)=0,X,"")</f>
        <v/>
      </c>
      <c r="C3258" s="1" t="str">
        <f>IF(MOD(ROW(B3258),C$1)=0,X,"")</f>
        <v/>
      </c>
      <c r="D3258" s="1" t="str">
        <f>IF(MOD(ROW(C3258),D$1)=0,X,"")</f>
        <v/>
      </c>
      <c r="E3258" s="1" t="str">
        <f>IF(MOD(ROW(D3258),E$1)=0,X,"")</f>
        <v/>
      </c>
      <c r="F3258" s="1" t="str">
        <f>IF(MOD(ROW(E3258),F$1)=0,X,"")</f>
        <v/>
      </c>
      <c r="G3258" s="1" t="str">
        <f>IF(MOD(ROW(F3258),G$1)=0,X,"")</f>
        <v/>
      </c>
      <c r="H3258" s="1" t="str">
        <f>IF(MOD(ROW(G3258),H$1)=0,X,"")</f>
        <v/>
      </c>
      <c r="I3258" s="1" t="str">
        <f>IF(MOD(ROW(H3258),I$1)=0,X,"")</f>
        <v/>
      </c>
      <c r="J3258" s="1" t="str">
        <f>IF(MOD(ROW(I3258),J$1)=0,X,"")</f>
        <v/>
      </c>
    </row>
    <row r="3259" spans="1:10" ht="17" x14ac:dyDescent="0.25">
      <c r="A3259">
        <v>3258</v>
      </c>
      <c r="B3259" s="1" t="str">
        <f>IF(MOD(ROW(A3259),B$1)=0,X,"")</f>
        <v/>
      </c>
      <c r="C3259" s="1" t="str">
        <f>IF(MOD(ROW(B3259),C$1)=0,X,"")</f>
        <v/>
      </c>
      <c r="D3259" s="1" t="str">
        <f>IF(MOD(ROW(C3259),D$1)=0,X,"")</f>
        <v/>
      </c>
      <c r="E3259" s="1" t="str">
        <f>IF(MOD(ROW(D3259),E$1)=0,X,"")</f>
        <v/>
      </c>
      <c r="F3259" s="1" t="str">
        <f>IF(MOD(ROW(E3259),F$1)=0,X,"")</f>
        <v/>
      </c>
      <c r="G3259" s="1" t="str">
        <f>IF(MOD(ROW(F3259),G$1)=0,X,"")</f>
        <v/>
      </c>
      <c r="H3259" s="1" t="str">
        <f>IF(MOD(ROW(G3259),H$1)=0,X,"")</f>
        <v/>
      </c>
      <c r="I3259" s="1" t="str">
        <f>IF(MOD(ROW(H3259),I$1)=0,X,"")</f>
        <v/>
      </c>
      <c r="J3259" s="1" t="str">
        <f>IF(MOD(ROW(I3259),J$1)=0,X,"")</f>
        <v/>
      </c>
    </row>
    <row r="3260" spans="1:10" ht="17" x14ac:dyDescent="0.25">
      <c r="A3260" s="1">
        <v>3259</v>
      </c>
      <c r="B3260" s="1" t="str">
        <f>IF(MOD(ROW(A3260),B$1)=0,X,"")</f>
        <v/>
      </c>
      <c r="C3260" s="1" t="str">
        <f>IF(MOD(ROW(B3260),C$1)=0,X,"")</f>
        <v/>
      </c>
      <c r="D3260" s="1" t="str">
        <f>IF(MOD(ROW(C3260),D$1)=0,X,"")</f>
        <v/>
      </c>
      <c r="E3260" s="1" t="str">
        <f>IF(MOD(ROW(D3260),E$1)=0,X,"")</f>
        <v/>
      </c>
      <c r="F3260" s="1" t="str">
        <f>IF(MOD(ROW(E3260),F$1)=0,X,"")</f>
        <v/>
      </c>
      <c r="G3260" s="1" t="str">
        <f>IF(MOD(ROW(F3260),G$1)=0,X,"")</f>
        <v/>
      </c>
      <c r="H3260" s="1" t="str">
        <f>IF(MOD(ROW(G3260),H$1)=0,X,"")</f>
        <v/>
      </c>
      <c r="I3260" s="1" t="str">
        <f>IF(MOD(ROW(H3260),I$1)=0,X,"")</f>
        <v/>
      </c>
      <c r="J3260" s="1" t="str">
        <f>IF(MOD(ROW(I3260),J$1)=0,X,"")</f>
        <v/>
      </c>
    </row>
    <row r="3261" spans="1:10" ht="17" x14ac:dyDescent="0.25">
      <c r="A3261">
        <v>3260</v>
      </c>
      <c r="B3261" s="1" t="str">
        <f>IF(MOD(ROW(A3261),B$1)=0,X,"")</f>
        <v/>
      </c>
      <c r="C3261" s="1" t="str">
        <f>IF(MOD(ROW(B3261),C$1)=0,X,"")</f>
        <v/>
      </c>
      <c r="D3261" s="1" t="str">
        <f>IF(MOD(ROW(C3261),D$1)=0,X,"")</f>
        <v/>
      </c>
      <c r="E3261" s="1" t="str">
        <f>IF(MOD(ROW(D3261),E$1)=0,X,"")</f>
        <v/>
      </c>
      <c r="F3261" s="1" t="str">
        <f>IF(MOD(ROW(E3261),F$1)=0,X,"")</f>
        <v/>
      </c>
      <c r="G3261" s="1" t="str">
        <f>IF(MOD(ROW(F3261),G$1)=0,X,"")</f>
        <v/>
      </c>
      <c r="H3261" s="1" t="str">
        <f>IF(MOD(ROW(G3261),H$1)=0,X,"")</f>
        <v/>
      </c>
      <c r="I3261" s="1" t="str">
        <f>IF(MOD(ROW(H3261),I$1)=0,X,"")</f>
        <v/>
      </c>
      <c r="J3261" s="1" t="str">
        <f>IF(MOD(ROW(I3261),J$1)=0,X,"")</f>
        <v/>
      </c>
    </row>
    <row r="3262" spans="1:10" ht="17" x14ac:dyDescent="0.25">
      <c r="A3262" s="1">
        <v>3261</v>
      </c>
      <c r="B3262" s="1" t="str">
        <f>IF(MOD(ROW(A3262),B$1)=0,X,"")</f>
        <v/>
      </c>
      <c r="C3262" s="1" t="str">
        <f>IF(MOD(ROW(B3262),C$1)=0,X,"")</f>
        <v/>
      </c>
      <c r="D3262" s="1" t="str">
        <f>IF(MOD(ROW(C3262),D$1)=0,X,"")</f>
        <v/>
      </c>
      <c r="E3262" s="1" t="str">
        <f>IF(MOD(ROW(D3262),E$1)=0,X,"")</f>
        <v/>
      </c>
      <c r="F3262" s="1" t="str">
        <f>IF(MOD(ROW(E3262),F$1)=0,X,"")</f>
        <v/>
      </c>
      <c r="G3262" s="1" t="str">
        <f>IF(MOD(ROW(F3262),G$1)=0,X,"")</f>
        <v/>
      </c>
      <c r="H3262" s="1" t="str">
        <f>IF(MOD(ROW(G3262),H$1)=0,X,"")</f>
        <v/>
      </c>
      <c r="I3262" s="1" t="str">
        <f>IF(MOD(ROW(H3262),I$1)=0,X,"")</f>
        <v/>
      </c>
      <c r="J3262" s="1" t="str">
        <f>IF(MOD(ROW(I3262),J$1)=0,X,"")</f>
        <v/>
      </c>
    </row>
    <row r="3263" spans="1:10" ht="17" x14ac:dyDescent="0.25">
      <c r="A3263">
        <v>3262</v>
      </c>
      <c r="B3263" s="1" t="str">
        <f>IF(MOD(ROW(A3263),B$1)=0,X,"")</f>
        <v/>
      </c>
      <c r="C3263" s="1" t="str">
        <f>IF(MOD(ROW(B3263),C$1)=0,X,"")</f>
        <v/>
      </c>
      <c r="D3263" s="1" t="str">
        <f>IF(MOD(ROW(C3263),D$1)=0,X,"")</f>
        <v/>
      </c>
      <c r="E3263" s="1" t="e">
        <f>IF(MOD(ROW(D3263),E$1)=0,X,"")</f>
        <v>#NAME?</v>
      </c>
      <c r="F3263" s="1" t="str">
        <f>IF(MOD(ROW(E3263),F$1)=0,X,"")</f>
        <v/>
      </c>
      <c r="G3263" s="1" t="str">
        <f>IF(MOD(ROW(F3263),G$1)=0,X,"")</f>
        <v/>
      </c>
      <c r="H3263" s="1" t="str">
        <f>IF(MOD(ROW(G3263),H$1)=0,X,"")</f>
        <v/>
      </c>
      <c r="I3263" s="1" t="str">
        <f>IF(MOD(ROW(H3263),I$1)=0,X,"")</f>
        <v/>
      </c>
      <c r="J3263" s="1" t="str">
        <f>IF(MOD(ROW(I3263),J$1)=0,X,"")</f>
        <v/>
      </c>
    </row>
    <row r="3264" spans="1:10" ht="17" x14ac:dyDescent="0.25">
      <c r="A3264" s="1">
        <v>3263</v>
      </c>
      <c r="B3264" s="1" t="str">
        <f>IF(MOD(ROW(A3264),B$1)=0,X,"")</f>
        <v/>
      </c>
      <c r="C3264" s="1" t="str">
        <f>IF(MOD(ROW(B3264),C$1)=0,X,"")</f>
        <v/>
      </c>
      <c r="D3264" s="1" t="str">
        <f>IF(MOD(ROW(C3264),D$1)=0,X,"")</f>
        <v/>
      </c>
      <c r="E3264" s="1" t="str">
        <f>IF(MOD(ROW(D3264),E$1)=0,X,"")</f>
        <v/>
      </c>
      <c r="F3264" s="1" t="e">
        <f>IF(MOD(ROW(E3264),F$1)=0,X,"")</f>
        <v>#NAME?</v>
      </c>
      <c r="G3264" s="1" t="str">
        <f>IF(MOD(ROW(F3264),G$1)=0,X,"")</f>
        <v/>
      </c>
      <c r="H3264" s="1" t="str">
        <f>IF(MOD(ROW(G3264),H$1)=0,X,"")</f>
        <v/>
      </c>
      <c r="I3264" s="1" t="str">
        <f>IF(MOD(ROW(H3264),I$1)=0,X,"")</f>
        <v/>
      </c>
      <c r="J3264" s="1" t="str">
        <f>IF(MOD(ROW(I3264),J$1)=0,X,"")</f>
        <v/>
      </c>
    </row>
    <row r="3265" spans="1:10" ht="17" x14ac:dyDescent="0.25">
      <c r="A3265">
        <v>3264</v>
      </c>
      <c r="B3265" s="1" t="str">
        <f>IF(MOD(ROW(A3265),B$1)=0,X,"")</f>
        <v/>
      </c>
      <c r="C3265" s="1" t="str">
        <f>IF(MOD(ROW(B3265),C$1)=0,X,"")</f>
        <v/>
      </c>
      <c r="D3265" s="1" t="str">
        <f>IF(MOD(ROW(C3265),D$1)=0,X,"")</f>
        <v/>
      </c>
      <c r="E3265" s="1" t="str">
        <f>IF(MOD(ROW(D3265),E$1)=0,X,"")</f>
        <v/>
      </c>
      <c r="F3265" s="1" t="str">
        <f>IF(MOD(ROW(E3265),F$1)=0,X,"")</f>
        <v/>
      </c>
      <c r="G3265" s="1" t="str">
        <f>IF(MOD(ROW(F3265),G$1)=0,X,"")</f>
        <v/>
      </c>
      <c r="H3265" s="1" t="str">
        <f>IF(MOD(ROW(G3265),H$1)=0,X,"")</f>
        <v/>
      </c>
      <c r="I3265" s="1" t="str">
        <f>IF(MOD(ROW(H3265),I$1)=0,X,"")</f>
        <v/>
      </c>
      <c r="J3265" s="1" t="str">
        <f>IF(MOD(ROW(I3265),J$1)=0,X,"")</f>
        <v/>
      </c>
    </row>
    <row r="3266" spans="1:10" ht="17" x14ac:dyDescent="0.25">
      <c r="A3266" s="1">
        <v>3265</v>
      </c>
      <c r="B3266" s="1" t="str">
        <f>IF(MOD(ROW(A3266),B$1)=0,X,"")</f>
        <v/>
      </c>
      <c r="C3266" s="1" t="str">
        <f>IF(MOD(ROW(B3266),C$1)=0,X,"")</f>
        <v/>
      </c>
      <c r="D3266" s="1" t="str">
        <f>IF(MOD(ROW(C3266),D$1)=0,X,"")</f>
        <v/>
      </c>
      <c r="E3266" s="1" t="str">
        <f>IF(MOD(ROW(D3266),E$1)=0,X,"")</f>
        <v/>
      </c>
      <c r="F3266" s="1" t="str">
        <f>IF(MOD(ROW(E3266),F$1)=0,X,"")</f>
        <v/>
      </c>
      <c r="G3266" s="1" t="str">
        <f>IF(MOD(ROW(F3266),G$1)=0,X,"")</f>
        <v/>
      </c>
      <c r="H3266" s="1" t="str">
        <f>IF(MOD(ROW(G3266),H$1)=0,X,"")</f>
        <v/>
      </c>
      <c r="I3266" s="1" t="str">
        <f>IF(MOD(ROW(H3266),I$1)=0,X,"")</f>
        <v/>
      </c>
      <c r="J3266" s="1" t="e">
        <f>IF(MOD(ROW(I3266),J$1)=0,X,"")</f>
        <v>#NAME?</v>
      </c>
    </row>
    <row r="3267" spans="1:10" ht="17" x14ac:dyDescent="0.25">
      <c r="A3267">
        <v>3266</v>
      </c>
      <c r="B3267" s="1" t="str">
        <f>IF(MOD(ROW(A3267),B$1)=0,X,"")</f>
        <v/>
      </c>
      <c r="C3267" s="1" t="str">
        <f>IF(MOD(ROW(B3267),C$1)=0,X,"")</f>
        <v/>
      </c>
      <c r="D3267" s="1" t="str">
        <f>IF(MOD(ROW(C3267),D$1)=0,X,"")</f>
        <v/>
      </c>
      <c r="E3267" s="1" t="str">
        <f>IF(MOD(ROW(D3267),E$1)=0,X,"")</f>
        <v/>
      </c>
      <c r="F3267" s="1" t="str">
        <f>IF(MOD(ROW(E3267),F$1)=0,X,"")</f>
        <v/>
      </c>
      <c r="G3267" s="1" t="str">
        <f>IF(MOD(ROW(F3267),G$1)=0,X,"")</f>
        <v/>
      </c>
      <c r="H3267" s="1" t="str">
        <f>IF(MOD(ROW(G3267),H$1)=0,X,"")</f>
        <v/>
      </c>
      <c r="I3267" s="1" t="str">
        <f>IF(MOD(ROW(H3267),I$1)=0,X,"")</f>
        <v/>
      </c>
      <c r="J3267" s="1" t="str">
        <f>IF(MOD(ROW(I3267),J$1)=0,X,"")</f>
        <v/>
      </c>
    </row>
    <row r="3268" spans="1:10" ht="17" x14ac:dyDescent="0.25">
      <c r="A3268" s="1">
        <v>3267</v>
      </c>
      <c r="B3268" s="1" t="e">
        <f>IF(MOD(ROW(A3268),B$1)=0,X,"")</f>
        <v>#NAME?</v>
      </c>
      <c r="C3268" s="1" t="str">
        <f>IF(MOD(ROW(B3268),C$1)=0,X,"")</f>
        <v/>
      </c>
      <c r="D3268" s="1" t="str">
        <f>IF(MOD(ROW(C3268),D$1)=0,X,"")</f>
        <v/>
      </c>
      <c r="E3268" s="1" t="str">
        <f>IF(MOD(ROW(D3268),E$1)=0,X,"")</f>
        <v/>
      </c>
      <c r="F3268" s="1" t="str">
        <f>IF(MOD(ROW(E3268),F$1)=0,X,"")</f>
        <v/>
      </c>
      <c r="G3268" s="1" t="str">
        <f>IF(MOD(ROW(F3268),G$1)=0,X,"")</f>
        <v/>
      </c>
      <c r="H3268" s="1" t="str">
        <f>IF(MOD(ROW(G3268),H$1)=0,X,"")</f>
        <v/>
      </c>
      <c r="I3268" s="1" t="str">
        <f>IF(MOD(ROW(H3268),I$1)=0,X,"")</f>
        <v/>
      </c>
      <c r="J3268" s="1" t="str">
        <f>IF(MOD(ROW(I3268),J$1)=0,X,"")</f>
        <v/>
      </c>
    </row>
    <row r="3269" spans="1:10" ht="17" x14ac:dyDescent="0.25">
      <c r="A3269">
        <v>3268</v>
      </c>
      <c r="B3269" s="1" t="str">
        <f>IF(MOD(ROW(A3269),B$1)=0,X,"")</f>
        <v/>
      </c>
      <c r="C3269" s="1" t="str">
        <f>IF(MOD(ROW(B3269),C$1)=0,X,"")</f>
        <v/>
      </c>
      <c r="D3269" s="1" t="str">
        <f>IF(MOD(ROW(C3269),D$1)=0,X,"")</f>
        <v/>
      </c>
      <c r="E3269" s="1" t="str">
        <f>IF(MOD(ROW(D3269),E$1)=0,X,"")</f>
        <v/>
      </c>
      <c r="F3269" s="1" t="str">
        <f>IF(MOD(ROW(E3269),F$1)=0,X,"")</f>
        <v/>
      </c>
      <c r="G3269" s="1" t="str">
        <f>IF(MOD(ROW(F3269),G$1)=0,X,"")</f>
        <v/>
      </c>
      <c r="H3269" s="1" t="str">
        <f>IF(MOD(ROW(G3269),H$1)=0,X,"")</f>
        <v/>
      </c>
      <c r="I3269" s="1" t="str">
        <f>IF(MOD(ROW(H3269),I$1)=0,X,"")</f>
        <v/>
      </c>
      <c r="J3269" s="1" t="str">
        <f>IF(MOD(ROW(I3269),J$1)=0,X,"")</f>
        <v/>
      </c>
    </row>
    <row r="3270" spans="1:10" ht="17" x14ac:dyDescent="0.25">
      <c r="A3270" s="1">
        <v>3269</v>
      </c>
      <c r="B3270" s="1" t="str">
        <f>IF(MOD(ROW(A3270),B$1)=0,X,"")</f>
        <v/>
      </c>
      <c r="C3270" s="1" t="str">
        <f>IF(MOD(ROW(B3270),C$1)=0,X,"")</f>
        <v/>
      </c>
      <c r="D3270" s="1" t="str">
        <f>IF(MOD(ROW(C3270),D$1)=0,X,"")</f>
        <v/>
      </c>
      <c r="E3270" s="1" t="str">
        <f>IF(MOD(ROW(D3270),E$1)=0,X,"")</f>
        <v/>
      </c>
      <c r="F3270" s="1" t="str">
        <f>IF(MOD(ROW(E3270),F$1)=0,X,"")</f>
        <v/>
      </c>
      <c r="G3270" s="1" t="str">
        <f>IF(MOD(ROW(F3270),G$1)=0,X,"")</f>
        <v/>
      </c>
      <c r="H3270" s="1" t="str">
        <f>IF(MOD(ROW(G3270),H$1)=0,X,"")</f>
        <v/>
      </c>
      <c r="I3270" s="1" t="str">
        <f>IF(MOD(ROW(H3270),I$1)=0,X,"")</f>
        <v/>
      </c>
      <c r="J3270" s="1" t="str">
        <f>IF(MOD(ROW(I3270),J$1)=0,X,"")</f>
        <v/>
      </c>
    </row>
    <row r="3271" spans="1:10" ht="17" x14ac:dyDescent="0.25">
      <c r="A3271">
        <v>3270</v>
      </c>
      <c r="B3271" s="1" t="str">
        <f>IF(MOD(ROW(A3271),B$1)=0,X,"")</f>
        <v/>
      </c>
      <c r="C3271" s="1" t="str">
        <f>IF(MOD(ROW(B3271),C$1)=0,X,"")</f>
        <v/>
      </c>
      <c r="D3271" s="1" t="str">
        <f>IF(MOD(ROW(C3271),D$1)=0,X,"")</f>
        <v/>
      </c>
      <c r="E3271" s="1" t="str">
        <f>IF(MOD(ROW(D3271),E$1)=0,X,"")</f>
        <v/>
      </c>
      <c r="F3271" s="1" t="str">
        <f>IF(MOD(ROW(E3271),F$1)=0,X,"")</f>
        <v/>
      </c>
      <c r="G3271" s="1" t="str">
        <f>IF(MOD(ROW(F3271),G$1)=0,X,"")</f>
        <v/>
      </c>
      <c r="H3271" s="1" t="str">
        <f>IF(MOD(ROW(G3271),H$1)=0,X,"")</f>
        <v/>
      </c>
      <c r="I3271" s="1" t="str">
        <f>IF(MOD(ROW(H3271),I$1)=0,X,"")</f>
        <v/>
      </c>
      <c r="J3271" s="1" t="str">
        <f>IF(MOD(ROW(I3271),J$1)=0,X,"")</f>
        <v/>
      </c>
    </row>
    <row r="3272" spans="1:10" ht="17" x14ac:dyDescent="0.25">
      <c r="A3272" s="1">
        <v>3271</v>
      </c>
      <c r="B3272" s="1" t="str">
        <f>IF(MOD(ROW(A3272),B$1)=0,X,"")</f>
        <v/>
      </c>
      <c r="C3272" s="1" t="str">
        <f>IF(MOD(ROW(B3272),C$1)=0,X,"")</f>
        <v/>
      </c>
      <c r="D3272" s="1" t="str">
        <f>IF(MOD(ROW(C3272),D$1)=0,X,"")</f>
        <v/>
      </c>
      <c r="E3272" s="1" t="str">
        <f>IF(MOD(ROW(D3272),E$1)=0,X,"")</f>
        <v/>
      </c>
      <c r="F3272" s="1" t="str">
        <f>IF(MOD(ROW(E3272),F$1)=0,X,"")</f>
        <v/>
      </c>
      <c r="G3272" s="1" t="str">
        <f>IF(MOD(ROW(F3272),G$1)=0,X,"")</f>
        <v/>
      </c>
      <c r="H3272" s="1" t="str">
        <f>IF(MOD(ROW(G3272),H$1)=0,X,"")</f>
        <v/>
      </c>
      <c r="I3272" s="1" t="str">
        <f>IF(MOD(ROW(H3272),I$1)=0,X,"")</f>
        <v/>
      </c>
      <c r="J3272" s="1" t="str">
        <f>IF(MOD(ROW(I3272),J$1)=0,X,"")</f>
        <v/>
      </c>
    </row>
    <row r="3273" spans="1:10" ht="17" x14ac:dyDescent="0.25">
      <c r="A3273">
        <v>3272</v>
      </c>
      <c r="B3273" s="1" t="str">
        <f>IF(MOD(ROW(A3273),B$1)=0,X,"")</f>
        <v/>
      </c>
      <c r="C3273" s="1" t="str">
        <f>IF(MOD(ROW(B3273),C$1)=0,X,"")</f>
        <v/>
      </c>
      <c r="D3273" s="1" t="str">
        <f>IF(MOD(ROW(C3273),D$1)=0,X,"")</f>
        <v/>
      </c>
      <c r="E3273" s="1" t="str">
        <f>IF(MOD(ROW(D3273),E$1)=0,X,"")</f>
        <v/>
      </c>
      <c r="F3273" s="1" t="str">
        <f>IF(MOD(ROW(E3273),F$1)=0,X,"")</f>
        <v/>
      </c>
      <c r="G3273" s="1" t="str">
        <f>IF(MOD(ROW(F3273),G$1)=0,X,"")</f>
        <v/>
      </c>
      <c r="H3273" s="1" t="str">
        <f>IF(MOD(ROW(G3273),H$1)=0,X,"")</f>
        <v/>
      </c>
      <c r="I3273" s="1" t="str">
        <f>IF(MOD(ROW(H3273),I$1)=0,X,"")</f>
        <v/>
      </c>
      <c r="J3273" s="1" t="str">
        <f>IF(MOD(ROW(I3273),J$1)=0,X,"")</f>
        <v/>
      </c>
    </row>
    <row r="3274" spans="1:10" ht="17" x14ac:dyDescent="0.25">
      <c r="A3274" s="1">
        <v>3273</v>
      </c>
      <c r="B3274" s="1" t="str">
        <f>IF(MOD(ROW(A3274),B$1)=0,X,"")</f>
        <v/>
      </c>
      <c r="C3274" s="1" t="str">
        <f>IF(MOD(ROW(B3274),C$1)=0,X,"")</f>
        <v/>
      </c>
      <c r="D3274" s="1" t="str">
        <f>IF(MOD(ROW(C3274),D$1)=0,X,"")</f>
        <v/>
      </c>
      <c r="E3274" s="1" t="str">
        <f>IF(MOD(ROW(D3274),E$1)=0,X,"")</f>
        <v/>
      </c>
      <c r="F3274" s="1" t="str">
        <f>IF(MOD(ROW(E3274),F$1)=0,X,"")</f>
        <v/>
      </c>
      <c r="G3274" s="1" t="str">
        <f>IF(MOD(ROW(F3274),G$1)=0,X,"")</f>
        <v/>
      </c>
      <c r="H3274" s="1" t="str">
        <f>IF(MOD(ROW(G3274),H$1)=0,X,"")</f>
        <v/>
      </c>
      <c r="I3274" s="1" t="str">
        <f>IF(MOD(ROW(H3274),I$1)=0,X,"")</f>
        <v/>
      </c>
      <c r="J3274" s="1" t="str">
        <f>IF(MOD(ROW(I3274),J$1)=0,X,"")</f>
        <v/>
      </c>
    </row>
    <row r="3275" spans="1:10" ht="17" x14ac:dyDescent="0.25">
      <c r="A3275">
        <v>3274</v>
      </c>
      <c r="B3275" s="1" t="str">
        <f>IF(MOD(ROW(A3275),B$1)=0,X,"")</f>
        <v/>
      </c>
      <c r="C3275" s="1" t="str">
        <f>IF(MOD(ROW(B3275),C$1)=0,X,"")</f>
        <v/>
      </c>
      <c r="D3275" s="1" t="str">
        <f>IF(MOD(ROW(C3275),D$1)=0,X,"")</f>
        <v/>
      </c>
      <c r="E3275" s="1" t="str">
        <f>IF(MOD(ROW(D3275),E$1)=0,X,"")</f>
        <v/>
      </c>
      <c r="F3275" s="1" t="str">
        <f>IF(MOD(ROW(E3275),F$1)=0,X,"")</f>
        <v/>
      </c>
      <c r="G3275" s="1" t="str">
        <f>IF(MOD(ROW(F3275),G$1)=0,X,"")</f>
        <v/>
      </c>
      <c r="H3275" s="1" t="str">
        <f>IF(MOD(ROW(G3275),H$1)=0,X,"")</f>
        <v/>
      </c>
      <c r="I3275" s="1" t="str">
        <f>IF(MOD(ROW(H3275),I$1)=0,X,"")</f>
        <v/>
      </c>
      <c r="J3275" s="1" t="str">
        <f>IF(MOD(ROW(I3275),J$1)=0,X,"")</f>
        <v/>
      </c>
    </row>
    <row r="3276" spans="1:10" ht="17" x14ac:dyDescent="0.25">
      <c r="A3276" s="1">
        <v>3275</v>
      </c>
      <c r="B3276" s="1" t="str">
        <f>IF(MOD(ROW(A3276),B$1)=0,X,"")</f>
        <v/>
      </c>
      <c r="C3276" s="1" t="str">
        <f>IF(MOD(ROW(B3276),C$1)=0,X,"")</f>
        <v/>
      </c>
      <c r="D3276" s="1" t="str">
        <f>IF(MOD(ROW(C3276),D$1)=0,X,"")</f>
        <v/>
      </c>
      <c r="E3276" s="1" t="e">
        <f>IF(MOD(ROW(D3276),E$1)=0,X,"")</f>
        <v>#NAME?</v>
      </c>
      <c r="F3276" s="1" t="str">
        <f>IF(MOD(ROW(E3276),F$1)=0,X,"")</f>
        <v/>
      </c>
      <c r="G3276" s="1" t="str">
        <f>IF(MOD(ROW(F3276),G$1)=0,X,"")</f>
        <v/>
      </c>
      <c r="H3276" s="1" t="str">
        <f>IF(MOD(ROW(G3276),H$1)=0,X,"")</f>
        <v/>
      </c>
      <c r="I3276" s="1" t="str">
        <f>IF(MOD(ROW(H3276),I$1)=0,X,"")</f>
        <v/>
      </c>
      <c r="J3276" s="1" t="str">
        <f>IF(MOD(ROW(I3276),J$1)=0,X,"")</f>
        <v/>
      </c>
    </row>
    <row r="3277" spans="1:10" ht="17" x14ac:dyDescent="0.25">
      <c r="A3277">
        <v>3276</v>
      </c>
      <c r="B3277" s="1" t="str">
        <f>IF(MOD(ROW(A3277),B$1)=0,X,"")</f>
        <v/>
      </c>
      <c r="C3277" s="1" t="str">
        <f>IF(MOD(ROW(B3277),C$1)=0,X,"")</f>
        <v/>
      </c>
      <c r="D3277" s="1" t="str">
        <f>IF(MOD(ROW(C3277),D$1)=0,X,"")</f>
        <v/>
      </c>
      <c r="E3277" s="1" t="str">
        <f>IF(MOD(ROW(D3277),E$1)=0,X,"")</f>
        <v/>
      </c>
      <c r="F3277" s="1" t="str">
        <f>IF(MOD(ROW(E3277),F$1)=0,X,"")</f>
        <v/>
      </c>
      <c r="G3277" s="1" t="e">
        <f>IF(MOD(ROW(F3277),G$1)=0,X,"")</f>
        <v>#NAME?</v>
      </c>
      <c r="H3277" s="1" t="str">
        <f>IF(MOD(ROW(G3277),H$1)=0,X,"")</f>
        <v/>
      </c>
      <c r="I3277" s="1" t="str">
        <f>IF(MOD(ROW(H3277),I$1)=0,X,"")</f>
        <v/>
      </c>
      <c r="J3277" s="1" t="str">
        <f>IF(MOD(ROW(I3277),J$1)=0,X,"")</f>
        <v/>
      </c>
    </row>
    <row r="3278" spans="1:10" ht="17" x14ac:dyDescent="0.25">
      <c r="A3278" s="1">
        <v>3277</v>
      </c>
      <c r="B3278" s="1" t="str">
        <f>IF(MOD(ROW(A3278),B$1)=0,X,"")</f>
        <v/>
      </c>
      <c r="C3278" s="1" t="str">
        <f>IF(MOD(ROW(B3278),C$1)=0,X,"")</f>
        <v/>
      </c>
      <c r="D3278" s="1" t="str">
        <f>IF(MOD(ROW(C3278),D$1)=0,X,"")</f>
        <v/>
      </c>
      <c r="E3278" s="1" t="str">
        <f>IF(MOD(ROW(D3278),E$1)=0,X,"")</f>
        <v/>
      </c>
      <c r="F3278" s="1" t="str">
        <f>IF(MOD(ROW(E3278),F$1)=0,X,"")</f>
        <v/>
      </c>
      <c r="G3278" s="1" t="str">
        <f>IF(MOD(ROW(F3278),G$1)=0,X,"")</f>
        <v/>
      </c>
      <c r="H3278" s="1" t="str">
        <f>IF(MOD(ROW(G3278),H$1)=0,X,"")</f>
        <v/>
      </c>
      <c r="I3278" s="1" t="str">
        <f>IF(MOD(ROW(H3278),I$1)=0,X,"")</f>
        <v/>
      </c>
      <c r="J3278" s="1" t="str">
        <f>IF(MOD(ROW(I3278),J$1)=0,X,"")</f>
        <v/>
      </c>
    </row>
    <row r="3279" spans="1:10" ht="17" x14ac:dyDescent="0.25">
      <c r="A3279">
        <v>3278</v>
      </c>
      <c r="B3279" s="1" t="str">
        <f>IF(MOD(ROW(A3279),B$1)=0,X,"")</f>
        <v/>
      </c>
      <c r="C3279" s="1" t="str">
        <f>IF(MOD(ROW(B3279),C$1)=0,X,"")</f>
        <v/>
      </c>
      <c r="D3279" s="1" t="str">
        <f>IF(MOD(ROW(C3279),D$1)=0,X,"")</f>
        <v/>
      </c>
      <c r="E3279" s="1" t="str">
        <f>IF(MOD(ROW(D3279),E$1)=0,X,"")</f>
        <v/>
      </c>
      <c r="F3279" s="1" t="str">
        <f>IF(MOD(ROW(E3279),F$1)=0,X,"")</f>
        <v/>
      </c>
      <c r="G3279" s="1" t="str">
        <f>IF(MOD(ROW(F3279),G$1)=0,X,"")</f>
        <v/>
      </c>
      <c r="H3279" s="1" t="str">
        <f>IF(MOD(ROW(G3279),H$1)=0,X,"")</f>
        <v/>
      </c>
      <c r="I3279" s="1" t="str">
        <f>IF(MOD(ROW(H3279),I$1)=0,X,"")</f>
        <v/>
      </c>
      <c r="J3279" s="1" t="str">
        <f>IF(MOD(ROW(I3279),J$1)=0,X,"")</f>
        <v/>
      </c>
    </row>
    <row r="3280" spans="1:10" ht="17" x14ac:dyDescent="0.25">
      <c r="A3280" s="1">
        <v>3279</v>
      </c>
      <c r="B3280" s="1" t="str">
        <f>IF(MOD(ROW(A3280),B$1)=0,X,"")</f>
        <v/>
      </c>
      <c r="C3280" s="1" t="e">
        <f>IF(MOD(ROW(B3280),C$1)=0,X,"")</f>
        <v>#NAME?</v>
      </c>
      <c r="D3280" s="1" t="str">
        <f>IF(MOD(ROW(C3280),D$1)=0,X,"")</f>
        <v/>
      </c>
      <c r="E3280" s="1" t="str">
        <f>IF(MOD(ROW(D3280),E$1)=0,X,"")</f>
        <v/>
      </c>
      <c r="F3280" s="1" t="str">
        <f>IF(MOD(ROW(E3280),F$1)=0,X,"")</f>
        <v/>
      </c>
      <c r="G3280" s="1" t="str">
        <f>IF(MOD(ROW(F3280),G$1)=0,X,"")</f>
        <v/>
      </c>
      <c r="H3280" s="1" t="str">
        <f>IF(MOD(ROW(G3280),H$1)=0,X,"")</f>
        <v/>
      </c>
      <c r="I3280" s="1" t="str">
        <f>IF(MOD(ROW(H3280),I$1)=0,X,"")</f>
        <v/>
      </c>
      <c r="J3280" s="1" t="str">
        <f>IF(MOD(ROW(I3280),J$1)=0,X,"")</f>
        <v/>
      </c>
    </row>
    <row r="3281" spans="1:10" ht="17" x14ac:dyDescent="0.25">
      <c r="A3281">
        <v>3280</v>
      </c>
      <c r="B3281" s="1" t="str">
        <f>IF(MOD(ROW(A3281),B$1)=0,X,"")</f>
        <v/>
      </c>
      <c r="C3281" s="1" t="str">
        <f>IF(MOD(ROW(B3281),C$1)=0,X,"")</f>
        <v/>
      </c>
      <c r="D3281" s="1" t="str">
        <f>IF(MOD(ROW(C3281),D$1)=0,X,"")</f>
        <v/>
      </c>
      <c r="E3281" s="1" t="str">
        <f>IF(MOD(ROW(D3281),E$1)=0,X,"")</f>
        <v/>
      </c>
      <c r="F3281" s="1" t="e">
        <f>IF(MOD(ROW(E3281),F$1)=0,X,"")</f>
        <v>#NAME?</v>
      </c>
      <c r="G3281" s="1" t="str">
        <f>IF(MOD(ROW(F3281),G$1)=0,X,"")</f>
        <v/>
      </c>
      <c r="H3281" s="1" t="str">
        <f>IF(MOD(ROW(G3281),H$1)=0,X,"")</f>
        <v/>
      </c>
      <c r="I3281" s="1" t="str">
        <f>IF(MOD(ROW(H3281),I$1)=0,X,"")</f>
        <v/>
      </c>
      <c r="J3281" s="1" t="str">
        <f>IF(MOD(ROW(I3281),J$1)=0,X,"")</f>
        <v/>
      </c>
    </row>
    <row r="3282" spans="1:10" ht="17" x14ac:dyDescent="0.25">
      <c r="A3282" s="1">
        <v>3281</v>
      </c>
      <c r="B3282" s="1" t="str">
        <f>IF(MOD(ROW(A3282),B$1)=0,X,"")</f>
        <v/>
      </c>
      <c r="C3282" s="1" t="str">
        <f>IF(MOD(ROW(B3282),C$1)=0,X,"")</f>
        <v/>
      </c>
      <c r="D3282" s="1" t="str">
        <f>IF(MOD(ROW(C3282),D$1)=0,X,"")</f>
        <v/>
      </c>
      <c r="E3282" s="1" t="str">
        <f>IF(MOD(ROW(D3282),E$1)=0,X,"")</f>
        <v/>
      </c>
      <c r="F3282" s="1" t="str">
        <f>IF(MOD(ROW(E3282),F$1)=0,X,"")</f>
        <v/>
      </c>
      <c r="G3282" s="1" t="str">
        <f>IF(MOD(ROW(F3282),G$1)=0,X,"")</f>
        <v/>
      </c>
      <c r="H3282" s="1" t="str">
        <f>IF(MOD(ROW(G3282),H$1)=0,X,"")</f>
        <v/>
      </c>
      <c r="I3282" s="1" t="str">
        <f>IF(MOD(ROW(H3282),I$1)=0,X,"")</f>
        <v/>
      </c>
      <c r="J3282" s="1" t="str">
        <f>IF(MOD(ROW(I3282),J$1)=0,X,"")</f>
        <v/>
      </c>
    </row>
    <row r="3283" spans="1:10" ht="17" x14ac:dyDescent="0.25">
      <c r="A3283">
        <v>3282</v>
      </c>
      <c r="B3283" s="1" t="str">
        <f>IF(MOD(ROW(A3283),B$1)=0,X,"")</f>
        <v/>
      </c>
      <c r="C3283" s="1" t="str">
        <f>IF(MOD(ROW(B3283),C$1)=0,X,"")</f>
        <v/>
      </c>
      <c r="D3283" s="1" t="str">
        <f>IF(MOD(ROW(C3283),D$1)=0,X,"")</f>
        <v/>
      </c>
      <c r="E3283" s="1" t="str">
        <f>IF(MOD(ROW(D3283),E$1)=0,X,"")</f>
        <v/>
      </c>
      <c r="F3283" s="1" t="str">
        <f>IF(MOD(ROW(E3283),F$1)=0,X,"")</f>
        <v/>
      </c>
      <c r="G3283" s="1" t="str">
        <f>IF(MOD(ROW(F3283),G$1)=0,X,"")</f>
        <v/>
      </c>
      <c r="H3283" s="1" t="str">
        <f>IF(MOD(ROW(G3283),H$1)=0,X,"")</f>
        <v/>
      </c>
      <c r="I3283" s="1" t="str">
        <f>IF(MOD(ROW(H3283),I$1)=0,X,"")</f>
        <v/>
      </c>
      <c r="J3283" s="1" t="str">
        <f>IF(MOD(ROW(I3283),J$1)=0,X,"")</f>
        <v/>
      </c>
    </row>
    <row r="3284" spans="1:10" ht="17" x14ac:dyDescent="0.25">
      <c r="A3284" s="1">
        <v>3283</v>
      </c>
      <c r="B3284" s="1" t="str">
        <f>IF(MOD(ROW(A3284),B$1)=0,X,"")</f>
        <v/>
      </c>
      <c r="C3284" s="1" t="str">
        <f>IF(MOD(ROW(B3284),C$1)=0,X,"")</f>
        <v/>
      </c>
      <c r="D3284" s="1" t="str">
        <f>IF(MOD(ROW(C3284),D$1)=0,X,"")</f>
        <v/>
      </c>
      <c r="E3284" s="1" t="str">
        <f>IF(MOD(ROW(D3284),E$1)=0,X,"")</f>
        <v/>
      </c>
      <c r="F3284" s="1" t="str">
        <f>IF(MOD(ROW(E3284),F$1)=0,X,"")</f>
        <v/>
      </c>
      <c r="G3284" s="1" t="str">
        <f>IF(MOD(ROW(F3284),G$1)=0,X,"")</f>
        <v/>
      </c>
      <c r="H3284" s="1" t="str">
        <f>IF(MOD(ROW(G3284),H$1)=0,X,"")</f>
        <v/>
      </c>
      <c r="I3284" s="1" t="str">
        <f>IF(MOD(ROW(H3284),I$1)=0,X,"")</f>
        <v/>
      </c>
      <c r="J3284" s="1" t="str">
        <f>IF(MOD(ROW(I3284),J$1)=0,X,"")</f>
        <v/>
      </c>
    </row>
    <row r="3285" spans="1:10" ht="17" x14ac:dyDescent="0.25">
      <c r="A3285">
        <v>3284</v>
      </c>
      <c r="B3285" s="1" t="str">
        <f>IF(MOD(ROW(A3285),B$1)=0,X,"")</f>
        <v/>
      </c>
      <c r="C3285" s="1" t="str">
        <f>IF(MOD(ROW(B3285),C$1)=0,X,"")</f>
        <v/>
      </c>
      <c r="D3285" s="1" t="str">
        <f>IF(MOD(ROW(C3285),D$1)=0,X,"")</f>
        <v/>
      </c>
      <c r="E3285" s="1" t="str">
        <f>IF(MOD(ROW(D3285),E$1)=0,X,"")</f>
        <v/>
      </c>
      <c r="F3285" s="1" t="str">
        <f>IF(MOD(ROW(E3285),F$1)=0,X,"")</f>
        <v/>
      </c>
      <c r="G3285" s="1" t="str">
        <f>IF(MOD(ROW(F3285),G$1)=0,X,"")</f>
        <v/>
      </c>
      <c r="H3285" s="1" t="str">
        <f>IF(MOD(ROW(G3285),H$1)=0,X,"")</f>
        <v/>
      </c>
      <c r="I3285" s="1" t="str">
        <f>IF(MOD(ROW(H3285),I$1)=0,X,"")</f>
        <v/>
      </c>
      <c r="J3285" s="1" t="str">
        <f>IF(MOD(ROW(I3285),J$1)=0,X,"")</f>
        <v/>
      </c>
    </row>
    <row r="3286" spans="1:10" ht="17" x14ac:dyDescent="0.25">
      <c r="A3286" s="1">
        <v>3285</v>
      </c>
      <c r="B3286" s="1" t="str">
        <f>IF(MOD(ROW(A3286),B$1)=0,X,"")</f>
        <v/>
      </c>
      <c r="C3286" s="1" t="str">
        <f>IF(MOD(ROW(B3286),C$1)=0,X,"")</f>
        <v/>
      </c>
      <c r="D3286" s="1" t="str">
        <f>IF(MOD(ROW(C3286),D$1)=0,X,"")</f>
        <v/>
      </c>
      <c r="E3286" s="1" t="str">
        <f>IF(MOD(ROW(D3286),E$1)=0,X,"")</f>
        <v/>
      </c>
      <c r="F3286" s="1" t="str">
        <f>IF(MOD(ROW(E3286),F$1)=0,X,"")</f>
        <v/>
      </c>
      <c r="G3286" s="1" t="str">
        <f>IF(MOD(ROW(F3286),G$1)=0,X,"")</f>
        <v/>
      </c>
      <c r="H3286" s="1" t="str">
        <f>IF(MOD(ROW(G3286),H$1)=0,X,"")</f>
        <v/>
      </c>
      <c r="I3286" s="1" t="str">
        <f>IF(MOD(ROW(H3286),I$1)=0,X,"")</f>
        <v/>
      </c>
      <c r="J3286" s="1" t="str">
        <f>IF(MOD(ROW(I3286),J$1)=0,X,"")</f>
        <v/>
      </c>
    </row>
    <row r="3287" spans="1:10" ht="17" x14ac:dyDescent="0.25">
      <c r="A3287">
        <v>3286</v>
      </c>
      <c r="B3287" s="1" t="e">
        <f>IF(MOD(ROW(A3287),B$1)=0,X,"")</f>
        <v>#NAME?</v>
      </c>
      <c r="C3287" s="1" t="str">
        <f>IF(MOD(ROW(B3287),C$1)=0,X,"")</f>
        <v/>
      </c>
      <c r="D3287" s="1" t="str">
        <f>IF(MOD(ROW(C3287),D$1)=0,X,"")</f>
        <v/>
      </c>
      <c r="E3287" s="1" t="str">
        <f>IF(MOD(ROW(D3287),E$1)=0,X,"")</f>
        <v/>
      </c>
      <c r="F3287" s="1" t="str">
        <f>IF(MOD(ROW(E3287),F$1)=0,X,"")</f>
        <v/>
      </c>
      <c r="G3287" s="1" t="str">
        <f>IF(MOD(ROW(F3287),G$1)=0,X,"")</f>
        <v/>
      </c>
      <c r="H3287" s="1" t="str">
        <f>IF(MOD(ROW(G3287),H$1)=0,X,"")</f>
        <v/>
      </c>
      <c r="I3287" s="1" t="str">
        <f>IF(MOD(ROW(H3287),I$1)=0,X,"")</f>
        <v/>
      </c>
      <c r="J3287" s="1" t="str">
        <f>IF(MOD(ROW(I3287),J$1)=0,X,"")</f>
        <v/>
      </c>
    </row>
    <row r="3288" spans="1:10" ht="17" x14ac:dyDescent="0.25">
      <c r="A3288" s="1">
        <v>3287</v>
      </c>
      <c r="B3288" s="1" t="str">
        <f>IF(MOD(ROW(A3288),B$1)=0,X,"")</f>
        <v/>
      </c>
      <c r="C3288" s="1" t="str">
        <f>IF(MOD(ROW(B3288),C$1)=0,X,"")</f>
        <v/>
      </c>
      <c r="D3288" s="1" t="str">
        <f>IF(MOD(ROW(C3288),D$1)=0,X,"")</f>
        <v/>
      </c>
      <c r="E3288" s="1" t="str">
        <f>IF(MOD(ROW(D3288),E$1)=0,X,"")</f>
        <v/>
      </c>
      <c r="F3288" s="1" t="str">
        <f>IF(MOD(ROW(E3288),F$1)=0,X,"")</f>
        <v/>
      </c>
      <c r="G3288" s="1" t="str">
        <f>IF(MOD(ROW(F3288),G$1)=0,X,"")</f>
        <v/>
      </c>
      <c r="H3288" s="1" t="str">
        <f>IF(MOD(ROW(G3288),H$1)=0,X,"")</f>
        <v/>
      </c>
      <c r="I3288" s="1" t="str">
        <f>IF(MOD(ROW(H3288),I$1)=0,X,"")</f>
        <v/>
      </c>
      <c r="J3288" s="1" t="str">
        <f>IF(MOD(ROW(I3288),J$1)=0,X,"")</f>
        <v/>
      </c>
    </row>
    <row r="3289" spans="1:10" ht="17" x14ac:dyDescent="0.25">
      <c r="A3289">
        <v>3288</v>
      </c>
      <c r="B3289" s="1" t="str">
        <f>IF(MOD(ROW(A3289),B$1)=0,X,"")</f>
        <v/>
      </c>
      <c r="C3289" s="1" t="str">
        <f>IF(MOD(ROW(B3289),C$1)=0,X,"")</f>
        <v/>
      </c>
      <c r="D3289" s="1" t="str">
        <f>IF(MOD(ROW(C3289),D$1)=0,X,"")</f>
        <v/>
      </c>
      <c r="E3289" s="1" t="e">
        <f>IF(MOD(ROW(D3289),E$1)=0,X,"")</f>
        <v>#NAME?</v>
      </c>
      <c r="F3289" s="1" t="str">
        <f>IF(MOD(ROW(E3289),F$1)=0,X,"")</f>
        <v/>
      </c>
      <c r="G3289" s="1" t="str">
        <f>IF(MOD(ROW(F3289),G$1)=0,X,"")</f>
        <v/>
      </c>
      <c r="H3289" s="1" t="str">
        <f>IF(MOD(ROW(G3289),H$1)=0,X,"")</f>
        <v/>
      </c>
      <c r="I3289" s="1" t="str">
        <f>IF(MOD(ROW(H3289),I$1)=0,X,"")</f>
        <v/>
      </c>
      <c r="J3289" s="1" t="e">
        <f>IF(MOD(ROW(I3289),J$1)=0,X,"")</f>
        <v>#NAME?</v>
      </c>
    </row>
    <row r="3290" spans="1:10" ht="17" x14ac:dyDescent="0.25">
      <c r="A3290" s="1">
        <v>3289</v>
      </c>
      <c r="B3290" s="1" t="str">
        <f>IF(MOD(ROW(A3290),B$1)=0,X,"")</f>
        <v/>
      </c>
      <c r="C3290" s="1" t="str">
        <f>IF(MOD(ROW(B3290),C$1)=0,X,"")</f>
        <v/>
      </c>
      <c r="D3290" s="1" t="str">
        <f>IF(MOD(ROW(C3290),D$1)=0,X,"")</f>
        <v/>
      </c>
      <c r="E3290" s="1" t="str">
        <f>IF(MOD(ROW(D3290),E$1)=0,X,"")</f>
        <v/>
      </c>
      <c r="F3290" s="1" t="str">
        <f>IF(MOD(ROW(E3290),F$1)=0,X,"")</f>
        <v/>
      </c>
      <c r="G3290" s="1" t="str">
        <f>IF(MOD(ROW(F3290),G$1)=0,X,"")</f>
        <v/>
      </c>
      <c r="H3290" s="1" t="str">
        <f>IF(MOD(ROW(G3290),H$1)=0,X,"")</f>
        <v/>
      </c>
      <c r="I3290" s="1" t="str">
        <f>IF(MOD(ROW(H3290),I$1)=0,X,"")</f>
        <v/>
      </c>
      <c r="J3290" s="1" t="str">
        <f>IF(MOD(ROW(I3290),J$1)=0,X,"")</f>
        <v/>
      </c>
    </row>
    <row r="3291" spans="1:10" ht="17" x14ac:dyDescent="0.25">
      <c r="A3291">
        <v>3290</v>
      </c>
      <c r="B3291" s="1" t="str">
        <f>IF(MOD(ROW(A3291),B$1)=0,X,"")</f>
        <v/>
      </c>
      <c r="C3291" s="1" t="str">
        <f>IF(MOD(ROW(B3291),C$1)=0,X,"")</f>
        <v/>
      </c>
      <c r="D3291" s="1" t="str">
        <f>IF(MOD(ROW(C3291),D$1)=0,X,"")</f>
        <v/>
      </c>
      <c r="E3291" s="1" t="str">
        <f>IF(MOD(ROW(D3291),E$1)=0,X,"")</f>
        <v/>
      </c>
      <c r="F3291" s="1" t="str">
        <f>IF(MOD(ROW(E3291),F$1)=0,X,"")</f>
        <v/>
      </c>
      <c r="G3291" s="1" t="str">
        <f>IF(MOD(ROW(F3291),G$1)=0,X,"")</f>
        <v/>
      </c>
      <c r="H3291" s="1" t="str">
        <f>IF(MOD(ROW(G3291),H$1)=0,X,"")</f>
        <v/>
      </c>
      <c r="I3291" s="1" t="str">
        <f>IF(MOD(ROW(H3291),I$1)=0,X,"")</f>
        <v/>
      </c>
      <c r="J3291" s="1" t="str">
        <f>IF(MOD(ROW(I3291),J$1)=0,X,"")</f>
        <v/>
      </c>
    </row>
    <row r="3292" spans="1:10" ht="17" x14ac:dyDescent="0.25">
      <c r="A3292" s="1">
        <v>3291</v>
      </c>
      <c r="B3292" s="1" t="str">
        <f>IF(MOD(ROW(A3292),B$1)=0,X,"")</f>
        <v/>
      </c>
      <c r="C3292" s="1" t="str">
        <f>IF(MOD(ROW(B3292),C$1)=0,X,"")</f>
        <v/>
      </c>
      <c r="D3292" s="1" t="str">
        <f>IF(MOD(ROW(C3292),D$1)=0,X,"")</f>
        <v/>
      </c>
      <c r="E3292" s="1" t="str">
        <f>IF(MOD(ROW(D3292),E$1)=0,X,"")</f>
        <v/>
      </c>
      <c r="F3292" s="1" t="str">
        <f>IF(MOD(ROW(E3292),F$1)=0,X,"")</f>
        <v/>
      </c>
      <c r="G3292" s="1" t="str">
        <f>IF(MOD(ROW(F3292),G$1)=0,X,"")</f>
        <v/>
      </c>
      <c r="H3292" s="1" t="str">
        <f>IF(MOD(ROW(G3292),H$1)=0,X,"")</f>
        <v/>
      </c>
      <c r="I3292" s="1" t="str">
        <f>IF(MOD(ROW(H3292),I$1)=0,X,"")</f>
        <v/>
      </c>
      <c r="J3292" s="1" t="str">
        <f>IF(MOD(ROW(I3292),J$1)=0,X,"")</f>
        <v/>
      </c>
    </row>
    <row r="3293" spans="1:10" ht="17" x14ac:dyDescent="0.25">
      <c r="A3293">
        <v>3292</v>
      </c>
      <c r="B3293" s="1" t="str">
        <f>IF(MOD(ROW(A3293),B$1)=0,X,"")</f>
        <v/>
      </c>
      <c r="C3293" s="1" t="str">
        <f>IF(MOD(ROW(B3293),C$1)=0,X,"")</f>
        <v/>
      </c>
      <c r="D3293" s="1" t="str">
        <f>IF(MOD(ROW(C3293),D$1)=0,X,"")</f>
        <v/>
      </c>
      <c r="E3293" s="1" t="str">
        <f>IF(MOD(ROW(D3293),E$1)=0,X,"")</f>
        <v/>
      </c>
      <c r="F3293" s="1" t="str">
        <f>IF(MOD(ROW(E3293),F$1)=0,X,"")</f>
        <v/>
      </c>
      <c r="G3293" s="1" t="str">
        <f>IF(MOD(ROW(F3293),G$1)=0,X,"")</f>
        <v/>
      </c>
      <c r="H3293" s="1" t="str">
        <f>IF(MOD(ROW(G3293),H$1)=0,X,"")</f>
        <v/>
      </c>
      <c r="I3293" s="1" t="e">
        <f>IF(MOD(ROW(H3293),I$1)=0,X,"")</f>
        <v>#NAME?</v>
      </c>
      <c r="J3293" s="1" t="str">
        <f>IF(MOD(ROW(I3293),J$1)=0,X,"")</f>
        <v/>
      </c>
    </row>
    <row r="3294" spans="1:10" ht="17" x14ac:dyDescent="0.25">
      <c r="A3294" s="1">
        <v>3293</v>
      </c>
      <c r="B3294" s="1" t="str">
        <f>IF(MOD(ROW(A3294),B$1)=0,X,"")</f>
        <v/>
      </c>
      <c r="C3294" s="1" t="str">
        <f>IF(MOD(ROW(B3294),C$1)=0,X,"")</f>
        <v/>
      </c>
      <c r="D3294" s="1" t="str">
        <f>IF(MOD(ROW(C3294),D$1)=0,X,"")</f>
        <v/>
      </c>
      <c r="E3294" s="1" t="str">
        <f>IF(MOD(ROW(D3294),E$1)=0,X,"")</f>
        <v/>
      </c>
      <c r="F3294" s="1" t="str">
        <f>IF(MOD(ROW(E3294),F$1)=0,X,"")</f>
        <v/>
      </c>
      <c r="G3294" s="1" t="str">
        <f>IF(MOD(ROW(F3294),G$1)=0,X,"")</f>
        <v/>
      </c>
      <c r="H3294" s="1" t="str">
        <f>IF(MOD(ROW(G3294),H$1)=0,X,"")</f>
        <v/>
      </c>
      <c r="I3294" s="1" t="str">
        <f>IF(MOD(ROW(H3294),I$1)=0,X,"")</f>
        <v/>
      </c>
      <c r="J3294" s="1" t="str">
        <f>IF(MOD(ROW(I3294),J$1)=0,X,"")</f>
        <v/>
      </c>
    </row>
    <row r="3295" spans="1:10" ht="17" x14ac:dyDescent="0.25">
      <c r="A3295">
        <v>3294</v>
      </c>
      <c r="B3295" s="1" t="str">
        <f>IF(MOD(ROW(A3295),B$1)=0,X,"")</f>
        <v/>
      </c>
      <c r="C3295" s="1" t="str">
        <f>IF(MOD(ROW(B3295),C$1)=0,X,"")</f>
        <v/>
      </c>
      <c r="D3295" s="1" t="str">
        <f>IF(MOD(ROW(C3295),D$1)=0,X,"")</f>
        <v/>
      </c>
      <c r="E3295" s="1" t="str">
        <f>IF(MOD(ROW(D3295),E$1)=0,X,"")</f>
        <v/>
      </c>
      <c r="F3295" s="1" t="str">
        <f>IF(MOD(ROW(E3295),F$1)=0,X,"")</f>
        <v/>
      </c>
      <c r="G3295" s="1" t="str">
        <f>IF(MOD(ROW(F3295),G$1)=0,X,"")</f>
        <v/>
      </c>
      <c r="H3295" s="1" t="str">
        <f>IF(MOD(ROW(G3295),H$1)=0,X,"")</f>
        <v/>
      </c>
      <c r="I3295" s="1" t="str">
        <f>IF(MOD(ROW(H3295),I$1)=0,X,"")</f>
        <v/>
      </c>
      <c r="J3295" s="1" t="str">
        <f>IF(MOD(ROW(I3295),J$1)=0,X,"")</f>
        <v/>
      </c>
    </row>
    <row r="3296" spans="1:10" ht="17" x14ac:dyDescent="0.25">
      <c r="A3296" s="1">
        <v>3295</v>
      </c>
      <c r="B3296" s="1" t="str">
        <f>IF(MOD(ROW(A3296),B$1)=0,X,"")</f>
        <v/>
      </c>
      <c r="C3296" s="1" t="str">
        <f>IF(MOD(ROW(B3296),C$1)=0,X,"")</f>
        <v/>
      </c>
      <c r="D3296" s="1" t="str">
        <f>IF(MOD(ROW(C3296),D$1)=0,X,"")</f>
        <v/>
      </c>
      <c r="E3296" s="1" t="str">
        <f>IF(MOD(ROW(D3296),E$1)=0,X,"")</f>
        <v/>
      </c>
      <c r="F3296" s="1" t="str">
        <f>IF(MOD(ROW(E3296),F$1)=0,X,"")</f>
        <v/>
      </c>
      <c r="G3296" s="1" t="str">
        <f>IF(MOD(ROW(F3296),G$1)=0,X,"")</f>
        <v/>
      </c>
      <c r="H3296" s="1" t="str">
        <f>IF(MOD(ROW(G3296),H$1)=0,X,"")</f>
        <v/>
      </c>
      <c r="I3296" s="1" t="str">
        <f>IF(MOD(ROW(H3296),I$1)=0,X,"")</f>
        <v/>
      </c>
      <c r="J3296" s="1" t="str">
        <f>IF(MOD(ROW(I3296),J$1)=0,X,"")</f>
        <v/>
      </c>
    </row>
    <row r="3297" spans="1:10" ht="17" x14ac:dyDescent="0.25">
      <c r="A3297">
        <v>3296</v>
      </c>
      <c r="B3297" s="1" t="str">
        <f>IF(MOD(ROW(A3297),B$1)=0,X,"")</f>
        <v/>
      </c>
      <c r="C3297" s="1" t="str">
        <f>IF(MOD(ROW(B3297),C$1)=0,X,"")</f>
        <v/>
      </c>
      <c r="D3297" s="1" t="str">
        <f>IF(MOD(ROW(C3297),D$1)=0,X,"")</f>
        <v/>
      </c>
      <c r="E3297" s="1" t="str">
        <f>IF(MOD(ROW(D3297),E$1)=0,X,"")</f>
        <v/>
      </c>
      <c r="F3297" s="1" t="str">
        <f>IF(MOD(ROW(E3297),F$1)=0,X,"")</f>
        <v/>
      </c>
      <c r="G3297" s="1" t="str">
        <f>IF(MOD(ROW(F3297),G$1)=0,X,"")</f>
        <v/>
      </c>
      <c r="H3297" s="1" t="str">
        <f>IF(MOD(ROW(G3297),H$1)=0,X,"")</f>
        <v/>
      </c>
      <c r="I3297" s="1" t="str">
        <f>IF(MOD(ROW(H3297),I$1)=0,X,"")</f>
        <v/>
      </c>
      <c r="J3297" s="1" t="str">
        <f>IF(MOD(ROW(I3297),J$1)=0,X,"")</f>
        <v/>
      </c>
    </row>
    <row r="3298" spans="1:10" ht="17" x14ac:dyDescent="0.25">
      <c r="A3298" s="1">
        <v>3297</v>
      </c>
      <c r="B3298" s="1" t="str">
        <f>IF(MOD(ROW(A3298),B$1)=0,X,"")</f>
        <v/>
      </c>
      <c r="C3298" s="1" t="str">
        <f>IF(MOD(ROW(B3298),C$1)=0,X,"")</f>
        <v/>
      </c>
      <c r="D3298" s="1" t="str">
        <f>IF(MOD(ROW(C3298),D$1)=0,X,"")</f>
        <v/>
      </c>
      <c r="E3298" s="1" t="str">
        <f>IF(MOD(ROW(D3298),E$1)=0,X,"")</f>
        <v/>
      </c>
      <c r="F3298" s="1" t="e">
        <f>IF(MOD(ROW(E3298),F$1)=0,X,"")</f>
        <v>#NAME?</v>
      </c>
      <c r="G3298" s="1" t="str">
        <f>IF(MOD(ROW(F3298),G$1)=0,X,"")</f>
        <v/>
      </c>
      <c r="H3298" s="1" t="str">
        <f>IF(MOD(ROW(G3298),H$1)=0,X,"")</f>
        <v/>
      </c>
      <c r="I3298" s="1" t="str">
        <f>IF(MOD(ROW(H3298),I$1)=0,X,"")</f>
        <v/>
      </c>
      <c r="J3298" s="1" t="str">
        <f>IF(MOD(ROW(I3298),J$1)=0,X,"")</f>
        <v/>
      </c>
    </row>
    <row r="3299" spans="1:10" ht="17" x14ac:dyDescent="0.25">
      <c r="A3299">
        <v>3298</v>
      </c>
      <c r="B3299" s="1" t="str">
        <f>IF(MOD(ROW(A3299),B$1)=0,X,"")</f>
        <v/>
      </c>
      <c r="C3299" s="1" t="str">
        <f>IF(MOD(ROW(B3299),C$1)=0,X,"")</f>
        <v/>
      </c>
      <c r="D3299" s="1" t="str">
        <f>IF(MOD(ROW(C3299),D$1)=0,X,"")</f>
        <v/>
      </c>
      <c r="E3299" s="1" t="str">
        <f>IF(MOD(ROW(D3299),E$1)=0,X,"")</f>
        <v/>
      </c>
      <c r="F3299" s="1" t="str">
        <f>IF(MOD(ROW(E3299),F$1)=0,X,"")</f>
        <v/>
      </c>
      <c r="G3299" s="1" t="str">
        <f>IF(MOD(ROW(F3299),G$1)=0,X,"")</f>
        <v/>
      </c>
      <c r="H3299" s="1" t="str">
        <f>IF(MOD(ROW(G3299),H$1)=0,X,"")</f>
        <v/>
      </c>
      <c r="I3299" s="1" t="str">
        <f>IF(MOD(ROW(H3299),I$1)=0,X,"")</f>
        <v/>
      </c>
      <c r="J3299" s="1" t="str">
        <f>IF(MOD(ROW(I3299),J$1)=0,X,"")</f>
        <v/>
      </c>
    </row>
    <row r="3300" spans="1:10" ht="17" x14ac:dyDescent="0.25">
      <c r="A3300" s="1">
        <v>3299</v>
      </c>
      <c r="B3300" s="1" t="str">
        <f>IF(MOD(ROW(A3300),B$1)=0,X,"")</f>
        <v/>
      </c>
      <c r="C3300" s="1" t="str">
        <f>IF(MOD(ROW(B3300),C$1)=0,X,"")</f>
        <v/>
      </c>
      <c r="D3300" s="1" t="str">
        <f>IF(MOD(ROW(C3300),D$1)=0,X,"")</f>
        <v/>
      </c>
      <c r="E3300" s="1" t="str">
        <f>IF(MOD(ROW(D3300),E$1)=0,X,"")</f>
        <v/>
      </c>
      <c r="F3300" s="1" t="str">
        <f>IF(MOD(ROW(E3300),F$1)=0,X,"")</f>
        <v/>
      </c>
      <c r="G3300" s="1" t="str">
        <f>IF(MOD(ROW(F3300),G$1)=0,X,"")</f>
        <v/>
      </c>
      <c r="H3300" s="1" t="str">
        <f>IF(MOD(ROW(G3300),H$1)=0,X,"")</f>
        <v/>
      </c>
      <c r="I3300" s="1" t="str">
        <f>IF(MOD(ROW(H3300),I$1)=0,X,"")</f>
        <v/>
      </c>
      <c r="J3300" s="1" t="str">
        <f>IF(MOD(ROW(I3300),J$1)=0,X,"")</f>
        <v/>
      </c>
    </row>
    <row r="3301" spans="1:10" ht="17" x14ac:dyDescent="0.25">
      <c r="A3301">
        <v>3300</v>
      </c>
      <c r="B3301" s="1" t="str">
        <f>IF(MOD(ROW(A3301),B$1)=0,X,"")</f>
        <v/>
      </c>
      <c r="C3301" s="1" t="str">
        <f>IF(MOD(ROW(B3301),C$1)=0,X,"")</f>
        <v/>
      </c>
      <c r="D3301" s="1" t="str">
        <f>IF(MOD(ROW(C3301),D$1)=0,X,"")</f>
        <v/>
      </c>
      <c r="E3301" s="1" t="str">
        <f>IF(MOD(ROW(D3301),E$1)=0,X,"")</f>
        <v/>
      </c>
      <c r="F3301" s="1" t="str">
        <f>IF(MOD(ROW(E3301),F$1)=0,X,"")</f>
        <v/>
      </c>
      <c r="G3301" s="1" t="str">
        <f>IF(MOD(ROW(F3301),G$1)=0,X,"")</f>
        <v/>
      </c>
      <c r="H3301" s="1" t="str">
        <f>IF(MOD(ROW(G3301),H$1)=0,X,"")</f>
        <v/>
      </c>
      <c r="I3301" s="1" t="str">
        <f>IF(MOD(ROW(H3301),I$1)=0,X,"")</f>
        <v/>
      </c>
      <c r="J3301" s="1" t="str">
        <f>IF(MOD(ROW(I3301),J$1)=0,X,"")</f>
        <v/>
      </c>
    </row>
    <row r="3302" spans="1:10" ht="17" x14ac:dyDescent="0.25">
      <c r="A3302" s="1">
        <v>3301</v>
      </c>
      <c r="B3302" s="1" t="str">
        <f>IF(MOD(ROW(A3302),B$1)=0,X,"")</f>
        <v/>
      </c>
      <c r="C3302" s="1" t="str">
        <f>IF(MOD(ROW(B3302),C$1)=0,X,"")</f>
        <v/>
      </c>
      <c r="D3302" s="1" t="str">
        <f>IF(MOD(ROW(C3302),D$1)=0,X,"")</f>
        <v/>
      </c>
      <c r="E3302" s="1" t="e">
        <f>IF(MOD(ROW(D3302),E$1)=0,X,"")</f>
        <v>#NAME?</v>
      </c>
      <c r="F3302" s="1" t="str">
        <f>IF(MOD(ROW(E3302),F$1)=0,X,"")</f>
        <v/>
      </c>
      <c r="G3302" s="1" t="str">
        <f>IF(MOD(ROW(F3302),G$1)=0,X,"")</f>
        <v/>
      </c>
      <c r="H3302" s="1" t="str">
        <f>IF(MOD(ROW(G3302),H$1)=0,X,"")</f>
        <v/>
      </c>
      <c r="I3302" s="1" t="str">
        <f>IF(MOD(ROW(H3302),I$1)=0,X,"")</f>
        <v/>
      </c>
      <c r="J3302" s="1" t="str">
        <f>IF(MOD(ROW(I3302),J$1)=0,X,"")</f>
        <v/>
      </c>
    </row>
    <row r="3303" spans="1:10" ht="17" x14ac:dyDescent="0.25">
      <c r="A3303">
        <v>3302</v>
      </c>
      <c r="B3303" s="1" t="str">
        <f>IF(MOD(ROW(A3303),B$1)=0,X,"")</f>
        <v/>
      </c>
      <c r="C3303" s="1" t="str">
        <f>IF(MOD(ROW(B3303),C$1)=0,X,"")</f>
        <v/>
      </c>
      <c r="D3303" s="1" t="str">
        <f>IF(MOD(ROW(C3303),D$1)=0,X,"")</f>
        <v/>
      </c>
      <c r="E3303" s="1" t="str">
        <f>IF(MOD(ROW(D3303),E$1)=0,X,"")</f>
        <v/>
      </c>
      <c r="F3303" s="1" t="str">
        <f>IF(MOD(ROW(E3303),F$1)=0,X,"")</f>
        <v/>
      </c>
      <c r="G3303" s="1" t="str">
        <f>IF(MOD(ROW(F3303),G$1)=0,X,"")</f>
        <v/>
      </c>
      <c r="H3303" s="1" t="str">
        <f>IF(MOD(ROW(G3303),H$1)=0,X,"")</f>
        <v/>
      </c>
      <c r="I3303" s="1" t="str">
        <f>IF(MOD(ROW(H3303),I$1)=0,X,"")</f>
        <v/>
      </c>
      <c r="J3303" s="1" t="str">
        <f>IF(MOD(ROW(I3303),J$1)=0,X,"")</f>
        <v/>
      </c>
    </row>
    <row r="3304" spans="1:10" ht="17" x14ac:dyDescent="0.25">
      <c r="A3304" s="1">
        <v>3303</v>
      </c>
      <c r="B3304" s="1" t="str">
        <f>IF(MOD(ROW(A3304),B$1)=0,X,"")</f>
        <v/>
      </c>
      <c r="C3304" s="1" t="str">
        <f>IF(MOD(ROW(B3304),C$1)=0,X,"")</f>
        <v/>
      </c>
      <c r="D3304" s="1" t="str">
        <f>IF(MOD(ROW(C3304),D$1)=0,X,"")</f>
        <v/>
      </c>
      <c r="E3304" s="1" t="str">
        <f>IF(MOD(ROW(D3304),E$1)=0,X,"")</f>
        <v/>
      </c>
      <c r="F3304" s="1" t="str">
        <f>IF(MOD(ROW(E3304),F$1)=0,X,"")</f>
        <v/>
      </c>
      <c r="G3304" s="1" t="str">
        <f>IF(MOD(ROW(F3304),G$1)=0,X,"")</f>
        <v/>
      </c>
      <c r="H3304" s="1" t="str">
        <f>IF(MOD(ROW(G3304),H$1)=0,X,"")</f>
        <v/>
      </c>
      <c r="I3304" s="1" t="str">
        <f>IF(MOD(ROW(H3304),I$1)=0,X,"")</f>
        <v/>
      </c>
      <c r="J3304" s="1" t="str">
        <f>IF(MOD(ROW(I3304),J$1)=0,X,"")</f>
        <v/>
      </c>
    </row>
    <row r="3305" spans="1:10" ht="17" x14ac:dyDescent="0.25">
      <c r="A3305">
        <v>3304</v>
      </c>
      <c r="B3305" s="1" t="str">
        <f>IF(MOD(ROW(A3305),B$1)=0,X,"")</f>
        <v/>
      </c>
      <c r="C3305" s="1" t="str">
        <f>IF(MOD(ROW(B3305),C$1)=0,X,"")</f>
        <v/>
      </c>
      <c r="D3305" s="1" t="str">
        <f>IF(MOD(ROW(C3305),D$1)=0,X,"")</f>
        <v/>
      </c>
      <c r="E3305" s="1" t="str">
        <f>IF(MOD(ROW(D3305),E$1)=0,X,"")</f>
        <v/>
      </c>
      <c r="F3305" s="1" t="str">
        <f>IF(MOD(ROW(E3305),F$1)=0,X,"")</f>
        <v/>
      </c>
      <c r="G3305" s="1" t="str">
        <f>IF(MOD(ROW(F3305),G$1)=0,X,"")</f>
        <v/>
      </c>
      <c r="H3305" s="1" t="str">
        <f>IF(MOD(ROW(G3305),H$1)=0,X,"")</f>
        <v/>
      </c>
      <c r="I3305" s="1" t="str">
        <f>IF(MOD(ROW(H3305),I$1)=0,X,"")</f>
        <v/>
      </c>
      <c r="J3305" s="1" t="str">
        <f>IF(MOD(ROW(I3305),J$1)=0,X,"")</f>
        <v/>
      </c>
    </row>
    <row r="3306" spans="1:10" ht="17" x14ac:dyDescent="0.25">
      <c r="A3306" s="1">
        <v>3305</v>
      </c>
      <c r="B3306" s="1" t="e">
        <f>IF(MOD(ROW(A3306),B$1)=0,X,"")</f>
        <v>#NAME?</v>
      </c>
      <c r="C3306" s="1" t="str">
        <f>IF(MOD(ROW(B3306),C$1)=0,X,"")</f>
        <v/>
      </c>
      <c r="D3306" s="1" t="str">
        <f>IF(MOD(ROW(C3306),D$1)=0,X,"")</f>
        <v/>
      </c>
      <c r="E3306" s="1" t="str">
        <f>IF(MOD(ROW(D3306),E$1)=0,X,"")</f>
        <v/>
      </c>
      <c r="F3306" s="1" t="str">
        <f>IF(MOD(ROW(E3306),F$1)=0,X,"")</f>
        <v/>
      </c>
      <c r="G3306" s="1" t="e">
        <f>IF(MOD(ROW(F3306),G$1)=0,X,"")</f>
        <v>#NAME?</v>
      </c>
      <c r="H3306" s="1" t="str">
        <f>IF(MOD(ROW(G3306),H$1)=0,X,"")</f>
        <v/>
      </c>
      <c r="I3306" s="1" t="str">
        <f>IF(MOD(ROW(H3306),I$1)=0,X,"")</f>
        <v/>
      </c>
      <c r="J3306" s="1" t="str">
        <f>IF(MOD(ROW(I3306),J$1)=0,X,"")</f>
        <v/>
      </c>
    </row>
    <row r="3307" spans="1:10" ht="17" x14ac:dyDescent="0.25">
      <c r="A3307">
        <v>3306</v>
      </c>
      <c r="B3307" s="1" t="str">
        <f>IF(MOD(ROW(A3307),B$1)=0,X,"")</f>
        <v/>
      </c>
      <c r="C3307" s="1" t="str">
        <f>IF(MOD(ROW(B3307),C$1)=0,X,"")</f>
        <v/>
      </c>
      <c r="D3307" s="1" t="str">
        <f>IF(MOD(ROW(C3307),D$1)=0,X,"")</f>
        <v/>
      </c>
      <c r="E3307" s="1" t="str">
        <f>IF(MOD(ROW(D3307),E$1)=0,X,"")</f>
        <v/>
      </c>
      <c r="F3307" s="1" t="str">
        <f>IF(MOD(ROW(E3307),F$1)=0,X,"")</f>
        <v/>
      </c>
      <c r="G3307" s="1" t="str">
        <f>IF(MOD(ROW(F3307),G$1)=0,X,"")</f>
        <v/>
      </c>
      <c r="H3307" s="1" t="str">
        <f>IF(MOD(ROW(G3307),H$1)=0,X,"")</f>
        <v/>
      </c>
      <c r="I3307" s="1" t="str">
        <f>IF(MOD(ROW(H3307),I$1)=0,X,"")</f>
        <v/>
      </c>
      <c r="J3307" s="1" t="str">
        <f>IF(MOD(ROW(I3307),J$1)=0,X,"")</f>
        <v/>
      </c>
    </row>
    <row r="3308" spans="1:10" ht="17" x14ac:dyDescent="0.25">
      <c r="A3308" s="1">
        <v>3307</v>
      </c>
      <c r="B3308" s="1" t="str">
        <f>IF(MOD(ROW(A3308),B$1)=0,X,"")</f>
        <v/>
      </c>
      <c r="C3308" s="1" t="str">
        <f>IF(MOD(ROW(B3308),C$1)=0,X,"")</f>
        <v/>
      </c>
      <c r="D3308" s="1" t="str">
        <f>IF(MOD(ROW(C3308),D$1)=0,X,"")</f>
        <v/>
      </c>
      <c r="E3308" s="1" t="str">
        <f>IF(MOD(ROW(D3308),E$1)=0,X,"")</f>
        <v/>
      </c>
      <c r="F3308" s="1" t="str">
        <f>IF(MOD(ROW(E3308),F$1)=0,X,"")</f>
        <v/>
      </c>
      <c r="G3308" s="1" t="str">
        <f>IF(MOD(ROW(F3308),G$1)=0,X,"")</f>
        <v/>
      </c>
      <c r="H3308" s="1" t="str">
        <f>IF(MOD(ROW(G3308),H$1)=0,X,"")</f>
        <v/>
      </c>
      <c r="I3308" s="1" t="str">
        <f>IF(MOD(ROW(H3308),I$1)=0,X,"")</f>
        <v/>
      </c>
      <c r="J3308" s="1" t="str">
        <f>IF(MOD(ROW(I3308),J$1)=0,X,"")</f>
        <v/>
      </c>
    </row>
    <row r="3309" spans="1:10" ht="17" x14ac:dyDescent="0.25">
      <c r="A3309">
        <v>3308</v>
      </c>
      <c r="B3309" s="1" t="str">
        <f>IF(MOD(ROW(A3309),B$1)=0,X,"")</f>
        <v/>
      </c>
      <c r="C3309" s="1" t="str">
        <f>IF(MOD(ROW(B3309),C$1)=0,X,"")</f>
        <v/>
      </c>
      <c r="D3309" s="1" t="str">
        <f>IF(MOD(ROW(C3309),D$1)=0,X,"")</f>
        <v/>
      </c>
      <c r="E3309" s="1" t="str">
        <f>IF(MOD(ROW(D3309),E$1)=0,X,"")</f>
        <v/>
      </c>
      <c r="F3309" s="1" t="str">
        <f>IF(MOD(ROW(E3309),F$1)=0,X,"")</f>
        <v/>
      </c>
      <c r="G3309" s="1" t="str">
        <f>IF(MOD(ROW(F3309),G$1)=0,X,"")</f>
        <v/>
      </c>
      <c r="H3309" s="1" t="str">
        <f>IF(MOD(ROW(G3309),H$1)=0,X,"")</f>
        <v/>
      </c>
      <c r="I3309" s="1" t="str">
        <f>IF(MOD(ROW(H3309),I$1)=0,X,"")</f>
        <v/>
      </c>
      <c r="J3309" s="1" t="str">
        <f>IF(MOD(ROW(I3309),J$1)=0,X,"")</f>
        <v/>
      </c>
    </row>
    <row r="3310" spans="1:10" ht="17" x14ac:dyDescent="0.25">
      <c r="A3310" s="1">
        <v>3309</v>
      </c>
      <c r="B3310" s="1" t="str">
        <f>IF(MOD(ROW(A3310),B$1)=0,X,"")</f>
        <v/>
      </c>
      <c r="C3310" s="1" t="str">
        <f>IF(MOD(ROW(B3310),C$1)=0,X,"")</f>
        <v/>
      </c>
      <c r="D3310" s="1" t="str">
        <f>IF(MOD(ROW(C3310),D$1)=0,X,"")</f>
        <v/>
      </c>
      <c r="E3310" s="1" t="str">
        <f>IF(MOD(ROW(D3310),E$1)=0,X,"")</f>
        <v/>
      </c>
      <c r="F3310" s="1" t="str">
        <f>IF(MOD(ROW(E3310),F$1)=0,X,"")</f>
        <v/>
      </c>
      <c r="G3310" s="1" t="str">
        <f>IF(MOD(ROW(F3310),G$1)=0,X,"")</f>
        <v/>
      </c>
      <c r="H3310" s="1" t="str">
        <f>IF(MOD(ROW(G3310),H$1)=0,X,"")</f>
        <v/>
      </c>
      <c r="I3310" s="1" t="str">
        <f>IF(MOD(ROW(H3310),I$1)=0,X,"")</f>
        <v/>
      </c>
      <c r="J3310" s="1" t="str">
        <f>IF(MOD(ROW(I3310),J$1)=0,X,"")</f>
        <v/>
      </c>
    </row>
    <row r="3311" spans="1:10" ht="17" x14ac:dyDescent="0.25">
      <c r="A3311">
        <v>3310</v>
      </c>
      <c r="B3311" s="1" t="str">
        <f>IF(MOD(ROW(A3311),B$1)=0,X,"")</f>
        <v/>
      </c>
      <c r="C3311" s="1" t="str">
        <f>IF(MOD(ROW(B3311),C$1)=0,X,"")</f>
        <v/>
      </c>
      <c r="D3311" s="1" t="str">
        <f>IF(MOD(ROW(C3311),D$1)=0,X,"")</f>
        <v/>
      </c>
      <c r="E3311" s="1" t="str">
        <f>IF(MOD(ROW(D3311),E$1)=0,X,"")</f>
        <v/>
      </c>
      <c r="F3311" s="1" t="str">
        <f>IF(MOD(ROW(E3311),F$1)=0,X,"")</f>
        <v/>
      </c>
      <c r="G3311" s="1" t="str">
        <f>IF(MOD(ROW(F3311),G$1)=0,X,"")</f>
        <v/>
      </c>
      <c r="H3311" s="1" t="str">
        <f>IF(MOD(ROW(G3311),H$1)=0,X,"")</f>
        <v/>
      </c>
      <c r="I3311" s="1" t="str">
        <f>IF(MOD(ROW(H3311),I$1)=0,X,"")</f>
        <v/>
      </c>
      <c r="J3311" s="1" t="str">
        <f>IF(MOD(ROW(I3311),J$1)=0,X,"")</f>
        <v/>
      </c>
    </row>
    <row r="3312" spans="1:10" ht="17" x14ac:dyDescent="0.25">
      <c r="A3312" s="1">
        <v>3311</v>
      </c>
      <c r="B3312" s="1" t="str">
        <f>IF(MOD(ROW(A3312),B$1)=0,X,"")</f>
        <v/>
      </c>
      <c r="C3312" s="1" t="str">
        <f>IF(MOD(ROW(B3312),C$1)=0,X,"")</f>
        <v/>
      </c>
      <c r="D3312" s="1" t="str">
        <f>IF(MOD(ROW(C3312),D$1)=0,X,"")</f>
        <v/>
      </c>
      <c r="E3312" s="1" t="str">
        <f>IF(MOD(ROW(D3312),E$1)=0,X,"")</f>
        <v/>
      </c>
      <c r="F3312" s="1" t="str">
        <f>IF(MOD(ROW(E3312),F$1)=0,X,"")</f>
        <v/>
      </c>
      <c r="G3312" s="1" t="str">
        <f>IF(MOD(ROW(F3312),G$1)=0,X,"")</f>
        <v/>
      </c>
      <c r="H3312" s="1" t="str">
        <f>IF(MOD(ROW(G3312),H$1)=0,X,"")</f>
        <v/>
      </c>
      <c r="I3312" s="1" t="str">
        <f>IF(MOD(ROW(H3312),I$1)=0,X,"")</f>
        <v/>
      </c>
      <c r="J3312" s="1" t="e">
        <f>IF(MOD(ROW(I3312),J$1)=0,X,"")</f>
        <v>#NAME?</v>
      </c>
    </row>
    <row r="3313" spans="1:10" ht="17" x14ac:dyDescent="0.25">
      <c r="A3313">
        <v>3312</v>
      </c>
      <c r="B3313" s="1" t="str">
        <f>IF(MOD(ROW(A3313),B$1)=0,X,"")</f>
        <v/>
      </c>
      <c r="C3313" s="1" t="str">
        <f>IF(MOD(ROW(B3313),C$1)=0,X,"")</f>
        <v/>
      </c>
      <c r="D3313" s="1" t="str">
        <f>IF(MOD(ROW(C3313),D$1)=0,X,"")</f>
        <v/>
      </c>
      <c r="E3313" s="1" t="str">
        <f>IF(MOD(ROW(D3313),E$1)=0,X,"")</f>
        <v/>
      </c>
      <c r="F3313" s="1" t="str">
        <f>IF(MOD(ROW(E3313),F$1)=0,X,"")</f>
        <v/>
      </c>
      <c r="G3313" s="1" t="str">
        <f>IF(MOD(ROW(F3313),G$1)=0,X,"")</f>
        <v/>
      </c>
      <c r="H3313" s="1" t="str">
        <f>IF(MOD(ROW(G3313),H$1)=0,X,"")</f>
        <v/>
      </c>
      <c r="I3313" s="1" t="str">
        <f>IF(MOD(ROW(H3313),I$1)=0,X,"")</f>
        <v/>
      </c>
      <c r="J3313" s="1" t="str">
        <f>IF(MOD(ROW(I3313),J$1)=0,X,"")</f>
        <v/>
      </c>
    </row>
    <row r="3314" spans="1:10" ht="17" x14ac:dyDescent="0.25">
      <c r="A3314" s="1">
        <v>3313</v>
      </c>
      <c r="B3314" s="1" t="str">
        <f>IF(MOD(ROW(A3314),B$1)=0,X,"")</f>
        <v/>
      </c>
      <c r="C3314" s="1" t="str">
        <f>IF(MOD(ROW(B3314),C$1)=0,X,"")</f>
        <v/>
      </c>
      <c r="D3314" s="1" t="str">
        <f>IF(MOD(ROW(C3314),D$1)=0,X,"")</f>
        <v/>
      </c>
      <c r="E3314" s="1" t="str">
        <f>IF(MOD(ROW(D3314),E$1)=0,X,"")</f>
        <v/>
      </c>
      <c r="F3314" s="1" t="str">
        <f>IF(MOD(ROW(E3314),F$1)=0,X,"")</f>
        <v/>
      </c>
      <c r="G3314" s="1" t="str">
        <f>IF(MOD(ROW(F3314),G$1)=0,X,"")</f>
        <v/>
      </c>
      <c r="H3314" s="1" t="str">
        <f>IF(MOD(ROW(G3314),H$1)=0,X,"")</f>
        <v/>
      </c>
      <c r="I3314" s="1" t="str">
        <f>IF(MOD(ROW(H3314),I$1)=0,X,"")</f>
        <v/>
      </c>
      <c r="J3314" s="1" t="str">
        <f>IF(MOD(ROW(I3314),J$1)=0,X,"")</f>
        <v/>
      </c>
    </row>
    <row r="3315" spans="1:10" ht="17" x14ac:dyDescent="0.25">
      <c r="A3315">
        <v>3314</v>
      </c>
      <c r="B3315" s="1" t="str">
        <f>IF(MOD(ROW(A3315),B$1)=0,X,"")</f>
        <v/>
      </c>
      <c r="C3315" s="1" t="str">
        <f>IF(MOD(ROW(B3315),C$1)=0,X,"")</f>
        <v/>
      </c>
      <c r="D3315" s="1" t="str">
        <f>IF(MOD(ROW(C3315),D$1)=0,X,"")</f>
        <v/>
      </c>
      <c r="E3315" s="1" t="e">
        <f>IF(MOD(ROW(D3315),E$1)=0,X,"")</f>
        <v>#NAME?</v>
      </c>
      <c r="F3315" s="1" t="e">
        <f>IF(MOD(ROW(E3315),F$1)=0,X,"")</f>
        <v>#NAME?</v>
      </c>
      <c r="G3315" s="1" t="str">
        <f>IF(MOD(ROW(F3315),G$1)=0,X,"")</f>
        <v/>
      </c>
      <c r="H3315" s="1" t="str">
        <f>IF(MOD(ROW(G3315),H$1)=0,X,"")</f>
        <v/>
      </c>
      <c r="I3315" s="1" t="str">
        <f>IF(MOD(ROW(H3315),I$1)=0,X,"")</f>
        <v/>
      </c>
      <c r="J3315" s="1" t="str">
        <f>IF(MOD(ROW(I3315),J$1)=0,X,"")</f>
        <v/>
      </c>
    </row>
    <row r="3316" spans="1:10" ht="17" x14ac:dyDescent="0.25">
      <c r="A3316" s="1">
        <v>3315</v>
      </c>
      <c r="B3316" s="1" t="str">
        <f>IF(MOD(ROW(A3316),B$1)=0,X,"")</f>
        <v/>
      </c>
      <c r="C3316" s="1" t="str">
        <f>IF(MOD(ROW(B3316),C$1)=0,X,"")</f>
        <v/>
      </c>
      <c r="D3316" s="1" t="str">
        <f>IF(MOD(ROW(C3316),D$1)=0,X,"")</f>
        <v/>
      </c>
      <c r="E3316" s="1" t="str">
        <f>IF(MOD(ROW(D3316),E$1)=0,X,"")</f>
        <v/>
      </c>
      <c r="F3316" s="1" t="str">
        <f>IF(MOD(ROW(E3316),F$1)=0,X,"")</f>
        <v/>
      </c>
      <c r="G3316" s="1" t="str">
        <f>IF(MOD(ROW(F3316),G$1)=0,X,"")</f>
        <v/>
      </c>
      <c r="H3316" s="1" t="str">
        <f>IF(MOD(ROW(G3316),H$1)=0,X,"")</f>
        <v/>
      </c>
      <c r="I3316" s="1" t="str">
        <f>IF(MOD(ROW(H3316),I$1)=0,X,"")</f>
        <v/>
      </c>
      <c r="J3316" s="1" t="str">
        <f>IF(MOD(ROW(I3316),J$1)=0,X,"")</f>
        <v/>
      </c>
    </row>
    <row r="3317" spans="1:10" ht="17" x14ac:dyDescent="0.25">
      <c r="A3317">
        <v>3316</v>
      </c>
      <c r="B3317" s="1" t="str">
        <f>IF(MOD(ROW(A3317),B$1)=0,X,"")</f>
        <v/>
      </c>
      <c r="C3317" s="1" t="str">
        <f>IF(MOD(ROW(B3317),C$1)=0,X,"")</f>
        <v/>
      </c>
      <c r="D3317" s="1" t="str">
        <f>IF(MOD(ROW(C3317),D$1)=0,X,"")</f>
        <v/>
      </c>
      <c r="E3317" s="1" t="str">
        <f>IF(MOD(ROW(D3317),E$1)=0,X,"")</f>
        <v/>
      </c>
      <c r="F3317" s="1" t="str">
        <f>IF(MOD(ROW(E3317),F$1)=0,X,"")</f>
        <v/>
      </c>
      <c r="G3317" s="1" t="str">
        <f>IF(MOD(ROW(F3317),G$1)=0,X,"")</f>
        <v/>
      </c>
      <c r="H3317" s="1" t="str">
        <f>IF(MOD(ROW(G3317),H$1)=0,X,"")</f>
        <v/>
      </c>
      <c r="I3317" s="1" t="str">
        <f>IF(MOD(ROW(H3317),I$1)=0,X,"")</f>
        <v/>
      </c>
      <c r="J3317" s="1" t="str">
        <f>IF(MOD(ROW(I3317),J$1)=0,X,"")</f>
        <v/>
      </c>
    </row>
    <row r="3318" spans="1:10" ht="17" x14ac:dyDescent="0.25">
      <c r="A3318" s="1">
        <v>3317</v>
      </c>
      <c r="B3318" s="1" t="str">
        <f>IF(MOD(ROW(A3318),B$1)=0,X,"")</f>
        <v/>
      </c>
      <c r="C3318" s="1" t="str">
        <f>IF(MOD(ROW(B3318),C$1)=0,X,"")</f>
        <v/>
      </c>
      <c r="D3318" s="1" t="str">
        <f>IF(MOD(ROW(C3318),D$1)=0,X,"")</f>
        <v/>
      </c>
      <c r="E3318" s="1" t="str">
        <f>IF(MOD(ROW(D3318),E$1)=0,X,"")</f>
        <v/>
      </c>
      <c r="F3318" s="1" t="str">
        <f>IF(MOD(ROW(E3318),F$1)=0,X,"")</f>
        <v/>
      </c>
      <c r="G3318" s="1" t="str">
        <f>IF(MOD(ROW(F3318),G$1)=0,X,"")</f>
        <v/>
      </c>
      <c r="H3318" s="1" t="str">
        <f>IF(MOD(ROW(G3318),H$1)=0,X,"")</f>
        <v/>
      </c>
      <c r="I3318" s="1" t="str">
        <f>IF(MOD(ROW(H3318),I$1)=0,X,"")</f>
        <v/>
      </c>
      <c r="J3318" s="1" t="str">
        <f>IF(MOD(ROW(I3318),J$1)=0,X,"")</f>
        <v/>
      </c>
    </row>
    <row r="3319" spans="1:10" ht="17" x14ac:dyDescent="0.25">
      <c r="A3319">
        <v>3318</v>
      </c>
      <c r="B3319" s="1" t="str">
        <f>IF(MOD(ROW(A3319),B$1)=0,X,"")</f>
        <v/>
      </c>
      <c r="C3319" s="1" t="str">
        <f>IF(MOD(ROW(B3319),C$1)=0,X,"")</f>
        <v/>
      </c>
      <c r="D3319" s="1" t="str">
        <f>IF(MOD(ROW(C3319),D$1)=0,X,"")</f>
        <v/>
      </c>
      <c r="E3319" s="1" t="str">
        <f>IF(MOD(ROW(D3319),E$1)=0,X,"")</f>
        <v/>
      </c>
      <c r="F3319" s="1" t="str">
        <f>IF(MOD(ROW(E3319),F$1)=0,X,"")</f>
        <v/>
      </c>
      <c r="G3319" s="1" t="str">
        <f>IF(MOD(ROW(F3319),G$1)=0,X,"")</f>
        <v/>
      </c>
      <c r="H3319" s="1" t="str">
        <f>IF(MOD(ROW(G3319),H$1)=0,X,"")</f>
        <v/>
      </c>
      <c r="I3319" s="1" t="str">
        <f>IF(MOD(ROW(H3319),I$1)=0,X,"")</f>
        <v/>
      </c>
      <c r="J3319" s="1" t="str">
        <f>IF(MOD(ROW(I3319),J$1)=0,X,"")</f>
        <v/>
      </c>
    </row>
    <row r="3320" spans="1:10" ht="17" x14ac:dyDescent="0.25">
      <c r="A3320" s="1">
        <v>3319</v>
      </c>
      <c r="B3320" s="1" t="str">
        <f>IF(MOD(ROW(A3320),B$1)=0,X,"")</f>
        <v/>
      </c>
      <c r="C3320" s="1" t="str">
        <f>IF(MOD(ROW(B3320),C$1)=0,X,"")</f>
        <v/>
      </c>
      <c r="D3320" s="1" t="str">
        <f>IF(MOD(ROW(C3320),D$1)=0,X,"")</f>
        <v/>
      </c>
      <c r="E3320" s="1" t="str">
        <f>IF(MOD(ROW(D3320),E$1)=0,X,"")</f>
        <v/>
      </c>
      <c r="F3320" s="1" t="str">
        <f>IF(MOD(ROW(E3320),F$1)=0,X,"")</f>
        <v/>
      </c>
      <c r="G3320" s="1" t="str">
        <f>IF(MOD(ROW(F3320),G$1)=0,X,"")</f>
        <v/>
      </c>
      <c r="H3320" s="1" t="str">
        <f>IF(MOD(ROW(G3320),H$1)=0,X,"")</f>
        <v/>
      </c>
      <c r="I3320" s="1" t="str">
        <f>IF(MOD(ROW(H3320),I$1)=0,X,"")</f>
        <v/>
      </c>
      <c r="J3320" s="1" t="str">
        <f>IF(MOD(ROW(I3320),J$1)=0,X,"")</f>
        <v/>
      </c>
    </row>
    <row r="3321" spans="1:10" ht="17" x14ac:dyDescent="0.25">
      <c r="A3321">
        <v>3320</v>
      </c>
      <c r="B3321" s="1" t="str">
        <f>IF(MOD(ROW(A3321),B$1)=0,X,"")</f>
        <v/>
      </c>
      <c r="C3321" s="1" t="e">
        <f>IF(MOD(ROW(B3321),C$1)=0,X,"")</f>
        <v>#NAME?</v>
      </c>
      <c r="D3321" s="1" t="str">
        <f>IF(MOD(ROW(C3321),D$1)=0,X,"")</f>
        <v/>
      </c>
      <c r="E3321" s="1" t="str">
        <f>IF(MOD(ROW(D3321),E$1)=0,X,"")</f>
        <v/>
      </c>
      <c r="F3321" s="1" t="str">
        <f>IF(MOD(ROW(E3321),F$1)=0,X,"")</f>
        <v/>
      </c>
      <c r="G3321" s="1" t="str">
        <f>IF(MOD(ROW(F3321),G$1)=0,X,"")</f>
        <v/>
      </c>
      <c r="H3321" s="1" t="str">
        <f>IF(MOD(ROW(G3321),H$1)=0,X,"")</f>
        <v/>
      </c>
      <c r="I3321" s="1" t="str">
        <f>IF(MOD(ROW(H3321),I$1)=0,X,"")</f>
        <v/>
      </c>
      <c r="J3321" s="1" t="str">
        <f>IF(MOD(ROW(I3321),J$1)=0,X,"")</f>
        <v/>
      </c>
    </row>
    <row r="3322" spans="1:10" ht="17" x14ac:dyDescent="0.25">
      <c r="A3322" s="1">
        <v>3321</v>
      </c>
      <c r="B3322" s="1" t="str">
        <f>IF(MOD(ROW(A3322),B$1)=0,X,"")</f>
        <v/>
      </c>
      <c r="C3322" s="1" t="str">
        <f>IF(MOD(ROW(B3322),C$1)=0,X,"")</f>
        <v/>
      </c>
      <c r="D3322" s="1" t="str">
        <f>IF(MOD(ROW(C3322),D$1)=0,X,"")</f>
        <v/>
      </c>
      <c r="E3322" s="1" t="str">
        <f>IF(MOD(ROW(D3322),E$1)=0,X,"")</f>
        <v/>
      </c>
      <c r="F3322" s="1" t="str">
        <f>IF(MOD(ROW(E3322),F$1)=0,X,"")</f>
        <v/>
      </c>
      <c r="G3322" s="1" t="str">
        <f>IF(MOD(ROW(F3322),G$1)=0,X,"")</f>
        <v/>
      </c>
      <c r="H3322" s="1" t="str">
        <f>IF(MOD(ROW(G3322),H$1)=0,X,"")</f>
        <v/>
      </c>
      <c r="I3322" s="1" t="str">
        <f>IF(MOD(ROW(H3322),I$1)=0,X,"")</f>
        <v/>
      </c>
      <c r="J3322" s="1" t="str">
        <f>IF(MOD(ROW(I3322),J$1)=0,X,"")</f>
        <v/>
      </c>
    </row>
    <row r="3323" spans="1:10" ht="17" x14ac:dyDescent="0.25">
      <c r="A3323">
        <v>3322</v>
      </c>
      <c r="B3323" s="1" t="str">
        <f>IF(MOD(ROW(A3323),B$1)=0,X,"")</f>
        <v/>
      </c>
      <c r="C3323" s="1" t="str">
        <f>IF(MOD(ROW(B3323),C$1)=0,X,"")</f>
        <v/>
      </c>
      <c r="D3323" s="1" t="str">
        <f>IF(MOD(ROW(C3323),D$1)=0,X,"")</f>
        <v/>
      </c>
      <c r="E3323" s="1" t="str">
        <f>IF(MOD(ROW(D3323),E$1)=0,X,"")</f>
        <v/>
      </c>
      <c r="F3323" s="1" t="str">
        <f>IF(MOD(ROW(E3323),F$1)=0,X,"")</f>
        <v/>
      </c>
      <c r="G3323" s="1" t="str">
        <f>IF(MOD(ROW(F3323),G$1)=0,X,"")</f>
        <v/>
      </c>
      <c r="H3323" s="1" t="str">
        <f>IF(MOD(ROW(G3323),H$1)=0,X,"")</f>
        <v/>
      </c>
      <c r="I3323" s="1" t="str">
        <f>IF(MOD(ROW(H3323),I$1)=0,X,"")</f>
        <v/>
      </c>
      <c r="J3323" s="1" t="str">
        <f>IF(MOD(ROW(I3323),J$1)=0,X,"")</f>
        <v/>
      </c>
    </row>
    <row r="3324" spans="1:10" ht="17" x14ac:dyDescent="0.25">
      <c r="A3324" s="1">
        <v>3323</v>
      </c>
      <c r="B3324" s="1" t="str">
        <f>IF(MOD(ROW(A3324),B$1)=0,X,"")</f>
        <v/>
      </c>
      <c r="C3324" s="1" t="str">
        <f>IF(MOD(ROW(B3324),C$1)=0,X,"")</f>
        <v/>
      </c>
      <c r="D3324" s="1" t="str">
        <f>IF(MOD(ROW(C3324),D$1)=0,X,"")</f>
        <v/>
      </c>
      <c r="E3324" s="1" t="str">
        <f>IF(MOD(ROW(D3324),E$1)=0,X,"")</f>
        <v/>
      </c>
      <c r="F3324" s="1" t="str">
        <f>IF(MOD(ROW(E3324),F$1)=0,X,"")</f>
        <v/>
      </c>
      <c r="G3324" s="1" t="str">
        <f>IF(MOD(ROW(F3324),G$1)=0,X,"")</f>
        <v/>
      </c>
      <c r="H3324" s="1" t="str">
        <f>IF(MOD(ROW(G3324),H$1)=0,X,"")</f>
        <v/>
      </c>
      <c r="I3324" s="1" t="str">
        <f>IF(MOD(ROW(H3324),I$1)=0,X,"")</f>
        <v/>
      </c>
      <c r="J3324" s="1" t="str">
        <f>IF(MOD(ROW(I3324),J$1)=0,X,"")</f>
        <v/>
      </c>
    </row>
    <row r="3325" spans="1:10" ht="17" x14ac:dyDescent="0.25">
      <c r="A3325">
        <v>3324</v>
      </c>
      <c r="B3325" s="1" t="e">
        <f>IF(MOD(ROW(A3325),B$1)=0,X,"")</f>
        <v>#NAME?</v>
      </c>
      <c r="C3325" s="1" t="str">
        <f>IF(MOD(ROW(B3325),C$1)=0,X,"")</f>
        <v/>
      </c>
      <c r="D3325" s="1" t="str">
        <f>IF(MOD(ROW(C3325),D$1)=0,X,"")</f>
        <v/>
      </c>
      <c r="E3325" s="1" t="str">
        <f>IF(MOD(ROW(D3325),E$1)=0,X,"")</f>
        <v/>
      </c>
      <c r="F3325" s="1" t="str">
        <f>IF(MOD(ROW(E3325),F$1)=0,X,"")</f>
        <v/>
      </c>
      <c r="G3325" s="1" t="str">
        <f>IF(MOD(ROW(F3325),G$1)=0,X,"")</f>
        <v/>
      </c>
      <c r="H3325" s="1" t="str">
        <f>IF(MOD(ROW(G3325),H$1)=0,X,"")</f>
        <v/>
      </c>
      <c r="I3325" s="1" t="str">
        <f>IF(MOD(ROW(H3325),I$1)=0,X,"")</f>
        <v/>
      </c>
      <c r="J3325" s="1" t="str">
        <f>IF(MOD(ROW(I3325),J$1)=0,X,"")</f>
        <v/>
      </c>
    </row>
    <row r="3326" spans="1:10" ht="17" x14ac:dyDescent="0.25">
      <c r="A3326" s="1">
        <v>3325</v>
      </c>
      <c r="B3326" s="1" t="str">
        <f>IF(MOD(ROW(A3326),B$1)=0,X,"")</f>
        <v/>
      </c>
      <c r="C3326" s="1" t="str">
        <f>IF(MOD(ROW(B3326),C$1)=0,X,"")</f>
        <v/>
      </c>
      <c r="D3326" s="1" t="str">
        <f>IF(MOD(ROW(C3326),D$1)=0,X,"")</f>
        <v/>
      </c>
      <c r="E3326" s="1" t="str">
        <f>IF(MOD(ROW(D3326),E$1)=0,X,"")</f>
        <v/>
      </c>
      <c r="F3326" s="1" t="str">
        <f>IF(MOD(ROW(E3326),F$1)=0,X,"")</f>
        <v/>
      </c>
      <c r="G3326" s="1" t="str">
        <f>IF(MOD(ROW(F3326),G$1)=0,X,"")</f>
        <v/>
      </c>
      <c r="H3326" s="1" t="str">
        <f>IF(MOD(ROW(G3326),H$1)=0,X,"")</f>
        <v/>
      </c>
      <c r="I3326" s="1" t="str">
        <f>IF(MOD(ROW(H3326),I$1)=0,X,"")</f>
        <v/>
      </c>
      <c r="J3326" s="1" t="str">
        <f>IF(MOD(ROW(I3326),J$1)=0,X,"")</f>
        <v/>
      </c>
    </row>
    <row r="3327" spans="1:10" ht="17" x14ac:dyDescent="0.25">
      <c r="A3327">
        <v>3326</v>
      </c>
      <c r="B3327" s="1" t="str">
        <f>IF(MOD(ROW(A3327),B$1)=0,X,"")</f>
        <v/>
      </c>
      <c r="C3327" s="1" t="str">
        <f>IF(MOD(ROW(B3327),C$1)=0,X,"")</f>
        <v/>
      </c>
      <c r="D3327" s="1" t="str">
        <f>IF(MOD(ROW(C3327),D$1)=0,X,"")</f>
        <v/>
      </c>
      <c r="E3327" s="1" t="str">
        <f>IF(MOD(ROW(D3327),E$1)=0,X,"")</f>
        <v/>
      </c>
      <c r="F3327" s="1" t="str">
        <f>IF(MOD(ROW(E3327),F$1)=0,X,"")</f>
        <v/>
      </c>
      <c r="G3327" s="1" t="str">
        <f>IF(MOD(ROW(F3327),G$1)=0,X,"")</f>
        <v/>
      </c>
      <c r="H3327" s="1" t="str">
        <f>IF(MOD(ROW(G3327),H$1)=0,X,"")</f>
        <v/>
      </c>
      <c r="I3327" s="1" t="str">
        <f>IF(MOD(ROW(H3327),I$1)=0,X,"")</f>
        <v/>
      </c>
      <c r="J3327" s="1" t="str">
        <f>IF(MOD(ROW(I3327),J$1)=0,X,"")</f>
        <v/>
      </c>
    </row>
    <row r="3328" spans="1:10" ht="17" x14ac:dyDescent="0.25">
      <c r="A3328" s="1">
        <v>3327</v>
      </c>
      <c r="B3328" s="1" t="str">
        <f>IF(MOD(ROW(A3328),B$1)=0,X,"")</f>
        <v/>
      </c>
      <c r="C3328" s="1" t="str">
        <f>IF(MOD(ROW(B3328),C$1)=0,X,"")</f>
        <v/>
      </c>
      <c r="D3328" s="1" t="str">
        <f>IF(MOD(ROW(C3328),D$1)=0,X,"")</f>
        <v/>
      </c>
      <c r="E3328" s="1" t="e">
        <f>IF(MOD(ROW(D3328),E$1)=0,X,"")</f>
        <v>#NAME?</v>
      </c>
      <c r="F3328" s="1" t="str">
        <f>IF(MOD(ROW(E3328),F$1)=0,X,"")</f>
        <v/>
      </c>
      <c r="G3328" s="1" t="str">
        <f>IF(MOD(ROW(F3328),G$1)=0,X,"")</f>
        <v/>
      </c>
      <c r="H3328" s="1" t="str">
        <f>IF(MOD(ROW(G3328),H$1)=0,X,"")</f>
        <v/>
      </c>
      <c r="I3328" s="1" t="str">
        <f>IF(MOD(ROW(H3328),I$1)=0,X,"")</f>
        <v/>
      </c>
      <c r="J3328" s="1" t="str">
        <f>IF(MOD(ROW(I3328),J$1)=0,X,"")</f>
        <v/>
      </c>
    </row>
    <row r="3329" spans="1:10" ht="17" x14ac:dyDescent="0.25">
      <c r="A3329">
        <v>3328</v>
      </c>
      <c r="B3329" s="1" t="str">
        <f>IF(MOD(ROW(A3329),B$1)=0,X,"")</f>
        <v/>
      </c>
      <c r="C3329" s="1" t="str">
        <f>IF(MOD(ROW(B3329),C$1)=0,X,"")</f>
        <v/>
      </c>
      <c r="D3329" s="1" t="str">
        <f>IF(MOD(ROW(C3329),D$1)=0,X,"")</f>
        <v/>
      </c>
      <c r="E3329" s="1" t="str">
        <f>IF(MOD(ROW(D3329),E$1)=0,X,"")</f>
        <v/>
      </c>
      <c r="F3329" s="1" t="str">
        <f>IF(MOD(ROW(E3329),F$1)=0,X,"")</f>
        <v/>
      </c>
      <c r="G3329" s="1" t="str">
        <f>IF(MOD(ROW(F3329),G$1)=0,X,"")</f>
        <v/>
      </c>
      <c r="H3329" s="1" t="str">
        <f>IF(MOD(ROW(G3329),H$1)=0,X,"")</f>
        <v/>
      </c>
      <c r="I3329" s="1" t="str">
        <f>IF(MOD(ROW(H3329),I$1)=0,X,"")</f>
        <v/>
      </c>
      <c r="J3329" s="1" t="str">
        <f>IF(MOD(ROW(I3329),J$1)=0,X,"")</f>
        <v/>
      </c>
    </row>
    <row r="3330" spans="1:10" ht="17" x14ac:dyDescent="0.25">
      <c r="A3330" s="1">
        <v>3329</v>
      </c>
      <c r="B3330" s="1" t="str">
        <f>IF(MOD(ROW(A3330),B$1)=0,X,"")</f>
        <v/>
      </c>
      <c r="C3330" s="1" t="str">
        <f>IF(MOD(ROW(B3330),C$1)=0,X,"")</f>
        <v/>
      </c>
      <c r="D3330" s="1" t="str">
        <f>IF(MOD(ROW(C3330),D$1)=0,X,"")</f>
        <v/>
      </c>
      <c r="E3330" s="1" t="str">
        <f>IF(MOD(ROW(D3330),E$1)=0,X,"")</f>
        <v/>
      </c>
      <c r="F3330" s="1" t="str">
        <f>IF(MOD(ROW(E3330),F$1)=0,X,"")</f>
        <v/>
      </c>
      <c r="G3330" s="1" t="str">
        <f>IF(MOD(ROW(F3330),G$1)=0,X,"")</f>
        <v/>
      </c>
      <c r="H3330" s="1" t="str">
        <f>IF(MOD(ROW(G3330),H$1)=0,X,"")</f>
        <v/>
      </c>
      <c r="I3330" s="1" t="e">
        <f>IF(MOD(ROW(H3330),I$1)=0,X,"")</f>
        <v>#NAME?</v>
      </c>
      <c r="J3330" s="1" t="str">
        <f>IF(MOD(ROW(I3330),J$1)=0,X,"")</f>
        <v/>
      </c>
    </row>
    <row r="3331" spans="1:10" ht="17" x14ac:dyDescent="0.25">
      <c r="A3331">
        <v>3330</v>
      </c>
      <c r="B3331" s="1" t="str">
        <f>IF(MOD(ROW(A3331),B$1)=0,X,"")</f>
        <v/>
      </c>
      <c r="C3331" s="1" t="str">
        <f>IF(MOD(ROW(B3331),C$1)=0,X,"")</f>
        <v/>
      </c>
      <c r="D3331" s="1" t="str">
        <f>IF(MOD(ROW(C3331),D$1)=0,X,"")</f>
        <v/>
      </c>
      <c r="E3331" s="1" t="str">
        <f>IF(MOD(ROW(D3331),E$1)=0,X,"")</f>
        <v/>
      </c>
      <c r="F3331" s="1" t="str">
        <f>IF(MOD(ROW(E3331),F$1)=0,X,"")</f>
        <v/>
      </c>
      <c r="G3331" s="1" t="str">
        <f>IF(MOD(ROW(F3331),G$1)=0,X,"")</f>
        <v/>
      </c>
      <c r="H3331" s="1" t="str">
        <f>IF(MOD(ROW(G3331),H$1)=0,X,"")</f>
        <v/>
      </c>
      <c r="I3331" s="1" t="str">
        <f>IF(MOD(ROW(H3331),I$1)=0,X,"")</f>
        <v/>
      </c>
      <c r="J3331" s="1" t="str">
        <f>IF(MOD(ROW(I3331),J$1)=0,X,"")</f>
        <v/>
      </c>
    </row>
    <row r="3332" spans="1:10" ht="17" x14ac:dyDescent="0.25">
      <c r="A3332" s="1">
        <v>3331</v>
      </c>
      <c r="B3332" s="1" t="str">
        <f>IF(MOD(ROW(A3332),B$1)=0,X,"")</f>
        <v/>
      </c>
      <c r="C3332" s="1" t="str">
        <f>IF(MOD(ROW(B3332),C$1)=0,X,"")</f>
        <v/>
      </c>
      <c r="D3332" s="1" t="str">
        <f>IF(MOD(ROW(C3332),D$1)=0,X,"")</f>
        <v/>
      </c>
      <c r="E3332" s="1" t="str">
        <f>IF(MOD(ROW(D3332),E$1)=0,X,"")</f>
        <v/>
      </c>
      <c r="F3332" s="1" t="e">
        <f>IF(MOD(ROW(E3332),F$1)=0,X,"")</f>
        <v>#NAME?</v>
      </c>
      <c r="G3332" s="1" t="str">
        <f>IF(MOD(ROW(F3332),G$1)=0,X,"")</f>
        <v/>
      </c>
      <c r="H3332" s="1" t="str">
        <f>IF(MOD(ROW(G3332),H$1)=0,X,"")</f>
        <v/>
      </c>
      <c r="I3332" s="1" t="str">
        <f>IF(MOD(ROW(H3332),I$1)=0,X,"")</f>
        <v/>
      </c>
      <c r="J3332" s="1" t="str">
        <f>IF(MOD(ROW(I3332),J$1)=0,X,"")</f>
        <v/>
      </c>
    </row>
    <row r="3333" spans="1:10" ht="17" x14ac:dyDescent="0.25">
      <c r="A3333">
        <v>3332</v>
      </c>
      <c r="B3333" s="1" t="str">
        <f>IF(MOD(ROW(A3333),B$1)=0,X,"")</f>
        <v/>
      </c>
      <c r="C3333" s="1" t="str">
        <f>IF(MOD(ROW(B3333),C$1)=0,X,"")</f>
        <v/>
      </c>
      <c r="D3333" s="1" t="str">
        <f>IF(MOD(ROW(C3333),D$1)=0,X,"")</f>
        <v/>
      </c>
      <c r="E3333" s="1" t="str">
        <f>IF(MOD(ROW(D3333),E$1)=0,X,"")</f>
        <v/>
      </c>
      <c r="F3333" s="1" t="str">
        <f>IF(MOD(ROW(E3333),F$1)=0,X,"")</f>
        <v/>
      </c>
      <c r="G3333" s="1" t="str">
        <f>IF(MOD(ROW(F3333),G$1)=0,X,"")</f>
        <v/>
      </c>
      <c r="H3333" s="1" t="str">
        <f>IF(MOD(ROW(G3333),H$1)=0,X,"")</f>
        <v/>
      </c>
      <c r="I3333" s="1" t="str">
        <f>IF(MOD(ROW(H3333),I$1)=0,X,"")</f>
        <v/>
      </c>
      <c r="J3333" s="1" t="str">
        <f>IF(MOD(ROW(I3333),J$1)=0,X,"")</f>
        <v/>
      </c>
    </row>
    <row r="3334" spans="1:10" ht="17" x14ac:dyDescent="0.25">
      <c r="A3334" s="1">
        <v>3333</v>
      </c>
      <c r="B3334" s="1" t="str">
        <f>IF(MOD(ROW(A3334),B$1)=0,X,"")</f>
        <v/>
      </c>
      <c r="C3334" s="1" t="str">
        <f>IF(MOD(ROW(B3334),C$1)=0,X,"")</f>
        <v/>
      </c>
      <c r="D3334" s="1" t="str">
        <f>IF(MOD(ROW(C3334),D$1)=0,X,"")</f>
        <v/>
      </c>
      <c r="E3334" s="1" t="str">
        <f>IF(MOD(ROW(D3334),E$1)=0,X,"")</f>
        <v/>
      </c>
      <c r="F3334" s="1" t="str">
        <f>IF(MOD(ROW(E3334),F$1)=0,X,"")</f>
        <v/>
      </c>
      <c r="G3334" s="1" t="str">
        <f>IF(MOD(ROW(F3334),G$1)=0,X,"")</f>
        <v/>
      </c>
      <c r="H3334" s="1" t="str">
        <f>IF(MOD(ROW(G3334),H$1)=0,X,"")</f>
        <v/>
      </c>
      <c r="I3334" s="1" t="str">
        <f>IF(MOD(ROW(H3334),I$1)=0,X,"")</f>
        <v/>
      </c>
      <c r="J3334" s="1" t="str">
        <f>IF(MOD(ROW(I3334),J$1)=0,X,"")</f>
        <v/>
      </c>
    </row>
    <row r="3335" spans="1:10" ht="17" x14ac:dyDescent="0.25">
      <c r="A3335">
        <v>3334</v>
      </c>
      <c r="B3335" s="1" t="str">
        <f>IF(MOD(ROW(A3335),B$1)=0,X,"")</f>
        <v/>
      </c>
      <c r="C3335" s="1" t="str">
        <f>IF(MOD(ROW(B3335),C$1)=0,X,"")</f>
        <v/>
      </c>
      <c r="D3335" s="1" t="str">
        <f>IF(MOD(ROW(C3335),D$1)=0,X,"")</f>
        <v/>
      </c>
      <c r="E3335" s="1" t="str">
        <f>IF(MOD(ROW(D3335),E$1)=0,X,"")</f>
        <v/>
      </c>
      <c r="F3335" s="1" t="str">
        <f>IF(MOD(ROW(E3335),F$1)=0,X,"")</f>
        <v/>
      </c>
      <c r="G3335" s="1" t="e">
        <f>IF(MOD(ROW(F3335),G$1)=0,X,"")</f>
        <v>#NAME?</v>
      </c>
      <c r="H3335" s="1" t="str">
        <f>IF(MOD(ROW(G3335),H$1)=0,X,"")</f>
        <v/>
      </c>
      <c r="I3335" s="1" t="str">
        <f>IF(MOD(ROW(H3335),I$1)=0,X,"")</f>
        <v/>
      </c>
      <c r="J3335" s="1" t="e">
        <f>IF(MOD(ROW(I3335),J$1)=0,X,"")</f>
        <v>#NAME?</v>
      </c>
    </row>
    <row r="3336" spans="1:10" ht="17" x14ac:dyDescent="0.25">
      <c r="A3336" s="1">
        <v>3335</v>
      </c>
      <c r="B3336" s="1" t="str">
        <f>IF(MOD(ROW(A3336),B$1)=0,X,"")</f>
        <v/>
      </c>
      <c r="C3336" s="1" t="str">
        <f>IF(MOD(ROW(B3336),C$1)=0,X,"")</f>
        <v/>
      </c>
      <c r="D3336" s="1" t="str">
        <f>IF(MOD(ROW(C3336),D$1)=0,X,"")</f>
        <v/>
      </c>
      <c r="E3336" s="1" t="str">
        <f>IF(MOD(ROW(D3336),E$1)=0,X,"")</f>
        <v/>
      </c>
      <c r="F3336" s="1" t="str">
        <f>IF(MOD(ROW(E3336),F$1)=0,X,"")</f>
        <v/>
      </c>
      <c r="G3336" s="1" t="str">
        <f>IF(MOD(ROW(F3336),G$1)=0,X,"")</f>
        <v/>
      </c>
      <c r="H3336" s="1" t="str">
        <f>IF(MOD(ROW(G3336),H$1)=0,X,"")</f>
        <v/>
      </c>
      <c r="I3336" s="1" t="str">
        <f>IF(MOD(ROW(H3336),I$1)=0,X,"")</f>
        <v/>
      </c>
      <c r="J3336" s="1" t="str">
        <f>IF(MOD(ROW(I3336),J$1)=0,X,"")</f>
        <v/>
      </c>
    </row>
    <row r="3337" spans="1:10" ht="17" x14ac:dyDescent="0.25">
      <c r="A3337">
        <v>3336</v>
      </c>
      <c r="B3337" s="1" t="str">
        <f>IF(MOD(ROW(A3337),B$1)=0,X,"")</f>
        <v/>
      </c>
      <c r="C3337" s="1" t="str">
        <f>IF(MOD(ROW(B3337),C$1)=0,X,"")</f>
        <v/>
      </c>
      <c r="D3337" s="1" t="str">
        <f>IF(MOD(ROW(C3337),D$1)=0,X,"")</f>
        <v/>
      </c>
      <c r="E3337" s="1" t="str">
        <f>IF(MOD(ROW(D3337),E$1)=0,X,"")</f>
        <v/>
      </c>
      <c r="F3337" s="1" t="str">
        <f>IF(MOD(ROW(E3337),F$1)=0,X,"")</f>
        <v/>
      </c>
      <c r="G3337" s="1" t="str">
        <f>IF(MOD(ROW(F3337),G$1)=0,X,"")</f>
        <v/>
      </c>
      <c r="H3337" s="1" t="str">
        <f>IF(MOD(ROW(G3337),H$1)=0,X,"")</f>
        <v/>
      </c>
      <c r="I3337" s="1" t="str">
        <f>IF(MOD(ROW(H3337),I$1)=0,X,"")</f>
        <v/>
      </c>
      <c r="J3337" s="1" t="str">
        <f>IF(MOD(ROW(I3337),J$1)=0,X,"")</f>
        <v/>
      </c>
    </row>
    <row r="3338" spans="1:10" ht="17" x14ac:dyDescent="0.25">
      <c r="A3338" s="1">
        <v>3337</v>
      </c>
      <c r="B3338" s="1" t="str">
        <f>IF(MOD(ROW(A3338),B$1)=0,X,"")</f>
        <v/>
      </c>
      <c r="C3338" s="1" t="str">
        <f>IF(MOD(ROW(B3338),C$1)=0,X,"")</f>
        <v/>
      </c>
      <c r="D3338" s="1" t="str">
        <f>IF(MOD(ROW(C3338),D$1)=0,X,"")</f>
        <v/>
      </c>
      <c r="E3338" s="1" t="str">
        <f>IF(MOD(ROW(D3338),E$1)=0,X,"")</f>
        <v/>
      </c>
      <c r="F3338" s="1" t="str">
        <f>IF(MOD(ROW(E3338),F$1)=0,X,"")</f>
        <v/>
      </c>
      <c r="G3338" s="1" t="str">
        <f>IF(MOD(ROW(F3338),G$1)=0,X,"")</f>
        <v/>
      </c>
      <c r="H3338" s="1" t="str">
        <f>IF(MOD(ROW(G3338),H$1)=0,X,"")</f>
        <v/>
      </c>
      <c r="I3338" s="1" t="str">
        <f>IF(MOD(ROW(H3338),I$1)=0,X,"")</f>
        <v/>
      </c>
      <c r="J3338" s="1" t="str">
        <f>IF(MOD(ROW(I3338),J$1)=0,X,"")</f>
        <v/>
      </c>
    </row>
    <row r="3339" spans="1:10" ht="17" x14ac:dyDescent="0.25">
      <c r="A3339">
        <v>3338</v>
      </c>
      <c r="B3339" s="1" t="str">
        <f>IF(MOD(ROW(A3339),B$1)=0,X,"")</f>
        <v/>
      </c>
      <c r="C3339" s="1" t="str">
        <f>IF(MOD(ROW(B3339),C$1)=0,X,"")</f>
        <v/>
      </c>
      <c r="D3339" s="1" t="str">
        <f>IF(MOD(ROW(C3339),D$1)=0,X,"")</f>
        <v/>
      </c>
      <c r="E3339" s="1" t="str">
        <f>IF(MOD(ROW(D3339),E$1)=0,X,"")</f>
        <v/>
      </c>
      <c r="F3339" s="1" t="str">
        <f>IF(MOD(ROW(E3339),F$1)=0,X,"")</f>
        <v/>
      </c>
      <c r="G3339" s="1" t="str">
        <f>IF(MOD(ROW(F3339),G$1)=0,X,"")</f>
        <v/>
      </c>
      <c r="H3339" s="1" t="str">
        <f>IF(MOD(ROW(G3339),H$1)=0,X,"")</f>
        <v/>
      </c>
      <c r="I3339" s="1" t="str">
        <f>IF(MOD(ROW(H3339),I$1)=0,X,"")</f>
        <v/>
      </c>
      <c r="J3339" s="1" t="str">
        <f>IF(MOD(ROW(I3339),J$1)=0,X,"")</f>
        <v/>
      </c>
    </row>
    <row r="3340" spans="1:10" ht="17" x14ac:dyDescent="0.25">
      <c r="A3340" s="1">
        <v>3339</v>
      </c>
      <c r="B3340" s="1" t="str">
        <f>IF(MOD(ROW(A3340),B$1)=0,X,"")</f>
        <v/>
      </c>
      <c r="C3340" s="1" t="str">
        <f>IF(MOD(ROW(B3340),C$1)=0,X,"")</f>
        <v/>
      </c>
      <c r="D3340" s="1" t="str">
        <f>IF(MOD(ROW(C3340),D$1)=0,X,"")</f>
        <v/>
      </c>
      <c r="E3340" s="1" t="str">
        <f>IF(MOD(ROW(D3340),E$1)=0,X,"")</f>
        <v/>
      </c>
      <c r="F3340" s="1" t="str">
        <f>IF(MOD(ROW(E3340),F$1)=0,X,"")</f>
        <v/>
      </c>
      <c r="G3340" s="1" t="str">
        <f>IF(MOD(ROW(F3340),G$1)=0,X,"")</f>
        <v/>
      </c>
      <c r="H3340" s="1" t="str">
        <f>IF(MOD(ROW(G3340),H$1)=0,X,"")</f>
        <v/>
      </c>
      <c r="I3340" s="1" t="str">
        <f>IF(MOD(ROW(H3340),I$1)=0,X,"")</f>
        <v/>
      </c>
      <c r="J3340" s="1" t="str">
        <f>IF(MOD(ROW(I3340),J$1)=0,X,"")</f>
        <v/>
      </c>
    </row>
    <row r="3341" spans="1:10" ht="17" x14ac:dyDescent="0.25">
      <c r="A3341">
        <v>3340</v>
      </c>
      <c r="B3341" s="1" t="str">
        <f>IF(MOD(ROW(A3341),B$1)=0,X,"")</f>
        <v/>
      </c>
      <c r="C3341" s="1" t="str">
        <f>IF(MOD(ROW(B3341),C$1)=0,X,"")</f>
        <v/>
      </c>
      <c r="D3341" s="1" t="str">
        <f>IF(MOD(ROW(C3341),D$1)=0,X,"")</f>
        <v/>
      </c>
      <c r="E3341" s="1" t="e">
        <f>IF(MOD(ROW(D3341),E$1)=0,X,"")</f>
        <v>#NAME?</v>
      </c>
      <c r="F3341" s="1" t="str">
        <f>IF(MOD(ROW(E3341),F$1)=0,X,"")</f>
        <v/>
      </c>
      <c r="G3341" s="1" t="str">
        <f>IF(MOD(ROW(F3341),G$1)=0,X,"")</f>
        <v/>
      </c>
      <c r="H3341" s="1" t="str">
        <f>IF(MOD(ROW(G3341),H$1)=0,X,"")</f>
        <v/>
      </c>
      <c r="I3341" s="1" t="str">
        <f>IF(MOD(ROW(H3341),I$1)=0,X,"")</f>
        <v/>
      </c>
      <c r="J3341" s="1" t="str">
        <f>IF(MOD(ROW(I3341),J$1)=0,X,"")</f>
        <v/>
      </c>
    </row>
    <row r="3342" spans="1:10" ht="17" x14ac:dyDescent="0.25">
      <c r="A3342" s="1">
        <v>3341</v>
      </c>
      <c r="B3342" s="1" t="str">
        <f>IF(MOD(ROW(A3342),B$1)=0,X,"")</f>
        <v/>
      </c>
      <c r="C3342" s="1" t="str">
        <f>IF(MOD(ROW(B3342),C$1)=0,X,"")</f>
        <v/>
      </c>
      <c r="D3342" s="1" t="str">
        <f>IF(MOD(ROW(C3342),D$1)=0,X,"")</f>
        <v/>
      </c>
      <c r="E3342" s="1" t="str">
        <f>IF(MOD(ROW(D3342),E$1)=0,X,"")</f>
        <v/>
      </c>
      <c r="F3342" s="1" t="str">
        <f>IF(MOD(ROW(E3342),F$1)=0,X,"")</f>
        <v/>
      </c>
      <c r="G3342" s="1" t="str">
        <f>IF(MOD(ROW(F3342),G$1)=0,X,"")</f>
        <v/>
      </c>
      <c r="H3342" s="1" t="str">
        <f>IF(MOD(ROW(G3342),H$1)=0,X,"")</f>
        <v/>
      </c>
      <c r="I3342" s="1" t="str">
        <f>IF(MOD(ROW(H3342),I$1)=0,X,"")</f>
        <v/>
      </c>
      <c r="J3342" s="1" t="str">
        <f>IF(MOD(ROW(I3342),J$1)=0,X,"")</f>
        <v/>
      </c>
    </row>
    <row r="3343" spans="1:10" ht="17" x14ac:dyDescent="0.25">
      <c r="A3343">
        <v>3342</v>
      </c>
      <c r="B3343" s="1" t="str">
        <f>IF(MOD(ROW(A3343),B$1)=0,X,"")</f>
        <v/>
      </c>
      <c r="C3343" s="1" t="str">
        <f>IF(MOD(ROW(B3343),C$1)=0,X,"")</f>
        <v/>
      </c>
      <c r="D3343" s="1" t="str">
        <f>IF(MOD(ROW(C3343),D$1)=0,X,"")</f>
        <v/>
      </c>
      <c r="E3343" s="1" t="str">
        <f>IF(MOD(ROW(D3343),E$1)=0,X,"")</f>
        <v/>
      </c>
      <c r="F3343" s="1" t="str">
        <f>IF(MOD(ROW(E3343),F$1)=0,X,"")</f>
        <v/>
      </c>
      <c r="G3343" s="1" t="str">
        <f>IF(MOD(ROW(F3343),G$1)=0,X,"")</f>
        <v/>
      </c>
      <c r="H3343" s="1" t="str">
        <f>IF(MOD(ROW(G3343),H$1)=0,X,"")</f>
        <v/>
      </c>
      <c r="I3343" s="1" t="str">
        <f>IF(MOD(ROW(H3343),I$1)=0,X,"")</f>
        <v/>
      </c>
      <c r="J3343" s="1" t="str">
        <f>IF(MOD(ROW(I3343),J$1)=0,X,"")</f>
        <v/>
      </c>
    </row>
    <row r="3344" spans="1:10" ht="17" x14ac:dyDescent="0.25">
      <c r="A3344" s="1">
        <v>3343</v>
      </c>
      <c r="B3344" s="1" t="e">
        <f>IF(MOD(ROW(A3344),B$1)=0,X,"")</f>
        <v>#NAME?</v>
      </c>
      <c r="C3344" s="1" t="str">
        <f>IF(MOD(ROW(B3344),C$1)=0,X,"")</f>
        <v/>
      </c>
      <c r="D3344" s="1" t="str">
        <f>IF(MOD(ROW(C3344),D$1)=0,X,"")</f>
        <v/>
      </c>
      <c r="E3344" s="1" t="str">
        <f>IF(MOD(ROW(D3344),E$1)=0,X,"")</f>
        <v/>
      </c>
      <c r="F3344" s="1" t="str">
        <f>IF(MOD(ROW(E3344),F$1)=0,X,"")</f>
        <v/>
      </c>
      <c r="G3344" s="1" t="str">
        <f>IF(MOD(ROW(F3344),G$1)=0,X,"")</f>
        <v/>
      </c>
      <c r="H3344" s="1" t="str">
        <f>IF(MOD(ROW(G3344),H$1)=0,X,"")</f>
        <v/>
      </c>
      <c r="I3344" s="1" t="str">
        <f>IF(MOD(ROW(H3344),I$1)=0,X,"")</f>
        <v/>
      </c>
      <c r="J3344" s="1" t="str">
        <f>IF(MOD(ROW(I3344),J$1)=0,X,"")</f>
        <v/>
      </c>
    </row>
    <row r="3345" spans="1:10" ht="17" x14ac:dyDescent="0.25">
      <c r="A3345">
        <v>3344</v>
      </c>
      <c r="B3345" s="1" t="str">
        <f>IF(MOD(ROW(A3345),B$1)=0,X,"")</f>
        <v/>
      </c>
      <c r="C3345" s="1" t="str">
        <f>IF(MOD(ROW(B3345),C$1)=0,X,"")</f>
        <v/>
      </c>
      <c r="D3345" s="1" t="str">
        <f>IF(MOD(ROW(C3345),D$1)=0,X,"")</f>
        <v/>
      </c>
      <c r="E3345" s="1" t="str">
        <f>IF(MOD(ROW(D3345),E$1)=0,X,"")</f>
        <v/>
      </c>
      <c r="F3345" s="1" t="str">
        <f>IF(MOD(ROW(E3345),F$1)=0,X,"")</f>
        <v/>
      </c>
      <c r="G3345" s="1" t="str">
        <f>IF(MOD(ROW(F3345),G$1)=0,X,"")</f>
        <v/>
      </c>
      <c r="H3345" s="1" t="str">
        <f>IF(MOD(ROW(G3345),H$1)=0,X,"")</f>
        <v/>
      </c>
      <c r="I3345" s="1" t="str">
        <f>IF(MOD(ROW(H3345),I$1)=0,X,"")</f>
        <v/>
      </c>
      <c r="J3345" s="1" t="str">
        <f>IF(MOD(ROW(I3345),J$1)=0,X,"")</f>
        <v/>
      </c>
    </row>
    <row r="3346" spans="1:10" ht="17" x14ac:dyDescent="0.25">
      <c r="A3346" s="1">
        <v>3345</v>
      </c>
      <c r="B3346" s="1" t="str">
        <f>IF(MOD(ROW(A3346),B$1)=0,X,"")</f>
        <v/>
      </c>
      <c r="C3346" s="1" t="str">
        <f>IF(MOD(ROW(B3346),C$1)=0,X,"")</f>
        <v/>
      </c>
      <c r="D3346" s="1" t="str">
        <f>IF(MOD(ROW(C3346),D$1)=0,X,"")</f>
        <v/>
      </c>
      <c r="E3346" s="1" t="str">
        <f>IF(MOD(ROW(D3346),E$1)=0,X,"")</f>
        <v/>
      </c>
      <c r="F3346" s="1" t="str">
        <f>IF(MOD(ROW(E3346),F$1)=0,X,"")</f>
        <v/>
      </c>
      <c r="G3346" s="1" t="str">
        <f>IF(MOD(ROW(F3346),G$1)=0,X,"")</f>
        <v/>
      </c>
      <c r="H3346" s="1" t="str">
        <f>IF(MOD(ROW(G3346),H$1)=0,X,"")</f>
        <v/>
      </c>
      <c r="I3346" s="1" t="str">
        <f>IF(MOD(ROW(H3346),I$1)=0,X,"")</f>
        <v/>
      </c>
      <c r="J3346" s="1" t="str">
        <f>IF(MOD(ROW(I3346),J$1)=0,X,"")</f>
        <v/>
      </c>
    </row>
    <row r="3347" spans="1:10" ht="17" x14ac:dyDescent="0.25">
      <c r="A3347">
        <v>3346</v>
      </c>
      <c r="B3347" s="1" t="str">
        <f>IF(MOD(ROW(A3347),B$1)=0,X,"")</f>
        <v/>
      </c>
      <c r="C3347" s="1" t="str">
        <f>IF(MOD(ROW(B3347),C$1)=0,X,"")</f>
        <v/>
      </c>
      <c r="D3347" s="1" t="str">
        <f>IF(MOD(ROW(C3347),D$1)=0,X,"")</f>
        <v/>
      </c>
      <c r="E3347" s="1" t="str">
        <f>IF(MOD(ROW(D3347),E$1)=0,X,"")</f>
        <v/>
      </c>
      <c r="F3347" s="1" t="str">
        <f>IF(MOD(ROW(E3347),F$1)=0,X,"")</f>
        <v/>
      </c>
      <c r="G3347" s="1" t="str">
        <f>IF(MOD(ROW(F3347),G$1)=0,X,"")</f>
        <v/>
      </c>
      <c r="H3347" s="1" t="str">
        <f>IF(MOD(ROW(G3347),H$1)=0,X,"")</f>
        <v/>
      </c>
      <c r="I3347" s="1" t="str">
        <f>IF(MOD(ROW(H3347),I$1)=0,X,"")</f>
        <v/>
      </c>
      <c r="J3347" s="1" t="str">
        <f>IF(MOD(ROW(I3347),J$1)=0,X,"")</f>
        <v/>
      </c>
    </row>
    <row r="3348" spans="1:10" ht="17" x14ac:dyDescent="0.25">
      <c r="A3348" s="1">
        <v>3347</v>
      </c>
      <c r="B3348" s="1" t="str">
        <f>IF(MOD(ROW(A3348),B$1)=0,X,"")</f>
        <v/>
      </c>
      <c r="C3348" s="1" t="str">
        <f>IF(MOD(ROW(B3348),C$1)=0,X,"")</f>
        <v/>
      </c>
      <c r="D3348" s="1" t="str">
        <f>IF(MOD(ROW(C3348),D$1)=0,X,"")</f>
        <v/>
      </c>
      <c r="E3348" s="1" t="str">
        <f>IF(MOD(ROW(D3348),E$1)=0,X,"")</f>
        <v/>
      </c>
      <c r="F3348" s="1" t="str">
        <f>IF(MOD(ROW(E3348),F$1)=0,X,"")</f>
        <v/>
      </c>
      <c r="G3348" s="1" t="str">
        <f>IF(MOD(ROW(F3348),G$1)=0,X,"")</f>
        <v/>
      </c>
      <c r="H3348" s="1" t="str">
        <f>IF(MOD(ROW(G3348),H$1)=0,X,"")</f>
        <v/>
      </c>
      <c r="I3348" s="1" t="str">
        <f>IF(MOD(ROW(H3348),I$1)=0,X,"")</f>
        <v/>
      </c>
      <c r="J3348" s="1" t="str">
        <f>IF(MOD(ROW(I3348),J$1)=0,X,"")</f>
        <v/>
      </c>
    </row>
    <row r="3349" spans="1:10" ht="17" x14ac:dyDescent="0.25">
      <c r="A3349">
        <v>3348</v>
      </c>
      <c r="B3349" s="1" t="str">
        <f>IF(MOD(ROW(A3349),B$1)=0,X,"")</f>
        <v/>
      </c>
      <c r="C3349" s="1" t="str">
        <f>IF(MOD(ROW(B3349),C$1)=0,X,"")</f>
        <v/>
      </c>
      <c r="D3349" s="1" t="str">
        <f>IF(MOD(ROW(C3349),D$1)=0,X,"")</f>
        <v/>
      </c>
      <c r="E3349" s="1" t="str">
        <f>IF(MOD(ROW(D3349),E$1)=0,X,"")</f>
        <v/>
      </c>
      <c r="F3349" s="1" t="e">
        <f>IF(MOD(ROW(E3349),F$1)=0,X,"")</f>
        <v>#NAME?</v>
      </c>
      <c r="G3349" s="1" t="str">
        <f>IF(MOD(ROW(F3349),G$1)=0,X,"")</f>
        <v/>
      </c>
      <c r="H3349" s="1" t="str">
        <f>IF(MOD(ROW(G3349),H$1)=0,X,"")</f>
        <v/>
      </c>
      <c r="I3349" s="1" t="str">
        <f>IF(MOD(ROW(H3349),I$1)=0,X,"")</f>
        <v/>
      </c>
      <c r="J3349" s="1" t="str">
        <f>IF(MOD(ROW(I3349),J$1)=0,X,"")</f>
        <v/>
      </c>
    </row>
    <row r="3350" spans="1:10" ht="17" x14ac:dyDescent="0.25">
      <c r="A3350" s="1">
        <v>3349</v>
      </c>
      <c r="B3350" s="1" t="str">
        <f>IF(MOD(ROW(A3350),B$1)=0,X,"")</f>
        <v/>
      </c>
      <c r="C3350" s="1" t="str">
        <f>IF(MOD(ROW(B3350),C$1)=0,X,"")</f>
        <v/>
      </c>
      <c r="D3350" s="1" t="str">
        <f>IF(MOD(ROW(C3350),D$1)=0,X,"")</f>
        <v/>
      </c>
      <c r="E3350" s="1" t="str">
        <f>IF(MOD(ROW(D3350),E$1)=0,X,"")</f>
        <v/>
      </c>
      <c r="F3350" s="1" t="str">
        <f>IF(MOD(ROW(E3350),F$1)=0,X,"")</f>
        <v/>
      </c>
      <c r="G3350" s="1" t="str">
        <f>IF(MOD(ROW(F3350),G$1)=0,X,"")</f>
        <v/>
      </c>
      <c r="H3350" s="1" t="str">
        <f>IF(MOD(ROW(G3350),H$1)=0,X,"")</f>
        <v/>
      </c>
      <c r="I3350" s="1" t="str">
        <f>IF(MOD(ROW(H3350),I$1)=0,X,"")</f>
        <v/>
      </c>
      <c r="J3350" s="1" t="str">
        <f>IF(MOD(ROW(I3350),J$1)=0,X,"")</f>
        <v/>
      </c>
    </row>
    <row r="3351" spans="1:10" ht="17" x14ac:dyDescent="0.25">
      <c r="A3351">
        <v>3350</v>
      </c>
      <c r="B3351" s="1" t="str">
        <f>IF(MOD(ROW(A3351),B$1)=0,X,"")</f>
        <v/>
      </c>
      <c r="C3351" s="1" t="str">
        <f>IF(MOD(ROW(B3351),C$1)=0,X,"")</f>
        <v/>
      </c>
      <c r="D3351" s="1" t="str">
        <f>IF(MOD(ROW(C3351),D$1)=0,X,"")</f>
        <v/>
      </c>
      <c r="E3351" s="1" t="str">
        <f>IF(MOD(ROW(D3351),E$1)=0,X,"")</f>
        <v/>
      </c>
      <c r="F3351" s="1" t="str">
        <f>IF(MOD(ROW(E3351),F$1)=0,X,"")</f>
        <v/>
      </c>
      <c r="G3351" s="1" t="str">
        <f>IF(MOD(ROW(F3351),G$1)=0,X,"")</f>
        <v/>
      </c>
      <c r="H3351" s="1" t="str">
        <f>IF(MOD(ROW(G3351),H$1)=0,X,"")</f>
        <v/>
      </c>
      <c r="I3351" s="1" t="str">
        <f>IF(MOD(ROW(H3351),I$1)=0,X,"")</f>
        <v/>
      </c>
      <c r="J3351" s="1" t="str">
        <f>IF(MOD(ROW(I3351),J$1)=0,X,"")</f>
        <v/>
      </c>
    </row>
    <row r="3352" spans="1:10" ht="17" x14ac:dyDescent="0.25">
      <c r="A3352" s="1">
        <v>3351</v>
      </c>
      <c r="B3352" s="1" t="str">
        <f>IF(MOD(ROW(A3352),B$1)=0,X,"")</f>
        <v/>
      </c>
      <c r="C3352" s="1" t="str">
        <f>IF(MOD(ROW(B3352),C$1)=0,X,"")</f>
        <v/>
      </c>
      <c r="D3352" s="1" t="str">
        <f>IF(MOD(ROW(C3352),D$1)=0,X,"")</f>
        <v/>
      </c>
      <c r="E3352" s="1" t="str">
        <f>IF(MOD(ROW(D3352),E$1)=0,X,"")</f>
        <v/>
      </c>
      <c r="F3352" s="1" t="str">
        <f>IF(MOD(ROW(E3352),F$1)=0,X,"")</f>
        <v/>
      </c>
      <c r="G3352" s="1" t="str">
        <f>IF(MOD(ROW(F3352),G$1)=0,X,"")</f>
        <v/>
      </c>
      <c r="H3352" s="1" t="str">
        <f>IF(MOD(ROW(G3352),H$1)=0,X,"")</f>
        <v/>
      </c>
      <c r="I3352" s="1" t="str">
        <f>IF(MOD(ROW(H3352),I$1)=0,X,"")</f>
        <v/>
      </c>
      <c r="J3352" s="1" t="str">
        <f>IF(MOD(ROW(I3352),J$1)=0,X,"")</f>
        <v/>
      </c>
    </row>
    <row r="3353" spans="1:10" ht="17" x14ac:dyDescent="0.25">
      <c r="A3353">
        <v>3352</v>
      </c>
      <c r="B3353" s="1" t="str">
        <f>IF(MOD(ROW(A3353),B$1)=0,X,"")</f>
        <v/>
      </c>
      <c r="C3353" s="1" t="str">
        <f>IF(MOD(ROW(B3353),C$1)=0,X,"")</f>
        <v/>
      </c>
      <c r="D3353" s="1" t="str">
        <f>IF(MOD(ROW(C3353),D$1)=0,X,"")</f>
        <v/>
      </c>
      <c r="E3353" s="1" t="str">
        <f>IF(MOD(ROW(D3353),E$1)=0,X,"")</f>
        <v/>
      </c>
      <c r="F3353" s="1" t="str">
        <f>IF(MOD(ROW(E3353),F$1)=0,X,"")</f>
        <v/>
      </c>
      <c r="G3353" s="1" t="str">
        <f>IF(MOD(ROW(F3353),G$1)=0,X,"")</f>
        <v/>
      </c>
      <c r="H3353" s="1" t="str">
        <f>IF(MOD(ROW(G3353),H$1)=0,X,"")</f>
        <v/>
      </c>
      <c r="I3353" s="1" t="str">
        <f>IF(MOD(ROW(H3353),I$1)=0,X,"")</f>
        <v/>
      </c>
      <c r="J3353" s="1" t="str">
        <f>IF(MOD(ROW(I3353),J$1)=0,X,"")</f>
        <v/>
      </c>
    </row>
    <row r="3354" spans="1:10" ht="17" x14ac:dyDescent="0.25">
      <c r="A3354" s="1">
        <v>3353</v>
      </c>
      <c r="B3354" s="1" t="str">
        <f>IF(MOD(ROW(A3354),B$1)=0,X,"")</f>
        <v/>
      </c>
      <c r="C3354" s="1" t="str">
        <f>IF(MOD(ROW(B3354),C$1)=0,X,"")</f>
        <v/>
      </c>
      <c r="D3354" s="1" t="str">
        <f>IF(MOD(ROW(C3354),D$1)=0,X,"")</f>
        <v/>
      </c>
      <c r="E3354" s="1" t="e">
        <f>IF(MOD(ROW(D3354),E$1)=0,X,"")</f>
        <v>#NAME?</v>
      </c>
      <c r="F3354" s="1" t="str">
        <f>IF(MOD(ROW(E3354),F$1)=0,X,"")</f>
        <v/>
      </c>
      <c r="G3354" s="1" t="str">
        <f>IF(MOD(ROW(F3354),G$1)=0,X,"")</f>
        <v/>
      </c>
      <c r="H3354" s="1" t="str">
        <f>IF(MOD(ROW(G3354),H$1)=0,X,"")</f>
        <v/>
      </c>
      <c r="I3354" s="1" t="str">
        <f>IF(MOD(ROW(H3354),I$1)=0,X,"")</f>
        <v/>
      </c>
      <c r="J3354" s="1" t="str">
        <f>IF(MOD(ROW(I3354),J$1)=0,X,"")</f>
        <v/>
      </c>
    </row>
    <row r="3355" spans="1:10" ht="17" x14ac:dyDescent="0.25">
      <c r="A3355">
        <v>3354</v>
      </c>
      <c r="B3355" s="1" t="str">
        <f>IF(MOD(ROW(A3355),B$1)=0,X,"")</f>
        <v/>
      </c>
      <c r="C3355" s="1" t="str">
        <f>IF(MOD(ROW(B3355),C$1)=0,X,"")</f>
        <v/>
      </c>
      <c r="D3355" s="1" t="str">
        <f>IF(MOD(ROW(C3355),D$1)=0,X,"")</f>
        <v/>
      </c>
      <c r="E3355" s="1" t="str">
        <f>IF(MOD(ROW(D3355),E$1)=0,X,"")</f>
        <v/>
      </c>
      <c r="F3355" s="1" t="str">
        <f>IF(MOD(ROW(E3355),F$1)=0,X,"")</f>
        <v/>
      </c>
      <c r="G3355" s="1" t="str">
        <f>IF(MOD(ROW(F3355),G$1)=0,X,"")</f>
        <v/>
      </c>
      <c r="H3355" s="1" t="str">
        <f>IF(MOD(ROW(G3355),H$1)=0,X,"")</f>
        <v/>
      </c>
      <c r="I3355" s="1" t="str">
        <f>IF(MOD(ROW(H3355),I$1)=0,X,"")</f>
        <v/>
      </c>
      <c r="J3355" s="1" t="str">
        <f>IF(MOD(ROW(I3355),J$1)=0,X,"")</f>
        <v/>
      </c>
    </row>
    <row r="3356" spans="1:10" ht="17" x14ac:dyDescent="0.25">
      <c r="A3356" s="1">
        <v>3355</v>
      </c>
      <c r="B3356" s="1" t="str">
        <f>IF(MOD(ROW(A3356),B$1)=0,X,"")</f>
        <v/>
      </c>
      <c r="C3356" s="1" t="str">
        <f>IF(MOD(ROW(B3356),C$1)=0,X,"")</f>
        <v/>
      </c>
      <c r="D3356" s="1" t="str">
        <f>IF(MOD(ROW(C3356),D$1)=0,X,"")</f>
        <v/>
      </c>
      <c r="E3356" s="1" t="str">
        <f>IF(MOD(ROW(D3356),E$1)=0,X,"")</f>
        <v/>
      </c>
      <c r="F3356" s="1" t="str">
        <f>IF(MOD(ROW(E3356),F$1)=0,X,"")</f>
        <v/>
      </c>
      <c r="G3356" s="1" t="str">
        <f>IF(MOD(ROW(F3356),G$1)=0,X,"")</f>
        <v/>
      </c>
      <c r="H3356" s="1" t="str">
        <f>IF(MOD(ROW(G3356),H$1)=0,X,"")</f>
        <v/>
      </c>
      <c r="I3356" s="1" t="str">
        <f>IF(MOD(ROW(H3356),I$1)=0,X,"")</f>
        <v/>
      </c>
      <c r="J3356" s="1" t="str">
        <f>IF(MOD(ROW(I3356),J$1)=0,X,"")</f>
        <v/>
      </c>
    </row>
    <row r="3357" spans="1:10" ht="17" x14ac:dyDescent="0.25">
      <c r="A3357">
        <v>3356</v>
      </c>
      <c r="B3357" s="1" t="str">
        <f>IF(MOD(ROW(A3357),B$1)=0,X,"")</f>
        <v/>
      </c>
      <c r="C3357" s="1" t="str">
        <f>IF(MOD(ROW(B3357),C$1)=0,X,"")</f>
        <v/>
      </c>
      <c r="D3357" s="1" t="str">
        <f>IF(MOD(ROW(C3357),D$1)=0,X,"")</f>
        <v/>
      </c>
      <c r="E3357" s="1" t="str">
        <f>IF(MOD(ROW(D3357),E$1)=0,X,"")</f>
        <v/>
      </c>
      <c r="F3357" s="1" t="str">
        <f>IF(MOD(ROW(E3357),F$1)=0,X,"")</f>
        <v/>
      </c>
      <c r="G3357" s="1" t="str">
        <f>IF(MOD(ROW(F3357),G$1)=0,X,"")</f>
        <v/>
      </c>
      <c r="H3357" s="1" t="str">
        <f>IF(MOD(ROW(G3357),H$1)=0,X,"")</f>
        <v/>
      </c>
      <c r="I3357" s="1" t="str">
        <f>IF(MOD(ROW(H3357),I$1)=0,X,"")</f>
        <v/>
      </c>
      <c r="J3357" s="1" t="str">
        <f>IF(MOD(ROW(I3357),J$1)=0,X,"")</f>
        <v/>
      </c>
    </row>
    <row r="3358" spans="1:10" ht="17" x14ac:dyDescent="0.25">
      <c r="A3358" s="1">
        <v>3357</v>
      </c>
      <c r="B3358" s="1" t="str">
        <f>IF(MOD(ROW(A3358),B$1)=0,X,"")</f>
        <v/>
      </c>
      <c r="C3358" s="1" t="str">
        <f>IF(MOD(ROW(B3358),C$1)=0,X,"")</f>
        <v/>
      </c>
      <c r="D3358" s="1" t="str">
        <f>IF(MOD(ROW(C3358),D$1)=0,X,"")</f>
        <v/>
      </c>
      <c r="E3358" s="1" t="str">
        <f>IF(MOD(ROW(D3358),E$1)=0,X,"")</f>
        <v/>
      </c>
      <c r="F3358" s="1" t="str">
        <f>IF(MOD(ROW(E3358),F$1)=0,X,"")</f>
        <v/>
      </c>
      <c r="G3358" s="1" t="str">
        <f>IF(MOD(ROW(F3358),G$1)=0,X,"")</f>
        <v/>
      </c>
      <c r="H3358" s="1" t="str">
        <f>IF(MOD(ROW(G3358),H$1)=0,X,"")</f>
        <v/>
      </c>
      <c r="I3358" s="1" t="str">
        <f>IF(MOD(ROW(H3358),I$1)=0,X,"")</f>
        <v/>
      </c>
      <c r="J3358" s="1" t="e">
        <f>IF(MOD(ROW(I3358),J$1)=0,X,"")</f>
        <v>#NAME?</v>
      </c>
    </row>
    <row r="3359" spans="1:10" ht="17" x14ac:dyDescent="0.25">
      <c r="A3359">
        <v>3358</v>
      </c>
      <c r="B3359" s="1" t="str">
        <f>IF(MOD(ROW(A3359),B$1)=0,X,"")</f>
        <v/>
      </c>
      <c r="C3359" s="1" t="str">
        <f>IF(MOD(ROW(B3359),C$1)=0,X,"")</f>
        <v/>
      </c>
      <c r="D3359" s="1" t="str">
        <f>IF(MOD(ROW(C3359),D$1)=0,X,"")</f>
        <v/>
      </c>
      <c r="E3359" s="1" t="str">
        <f>IF(MOD(ROW(D3359),E$1)=0,X,"")</f>
        <v/>
      </c>
      <c r="F3359" s="1" t="str">
        <f>IF(MOD(ROW(E3359),F$1)=0,X,"")</f>
        <v/>
      </c>
      <c r="G3359" s="1" t="str">
        <f>IF(MOD(ROW(F3359),G$1)=0,X,"")</f>
        <v/>
      </c>
      <c r="H3359" s="1" t="str">
        <f>IF(MOD(ROW(G3359),H$1)=0,X,"")</f>
        <v/>
      </c>
      <c r="I3359" s="1" t="str">
        <f>IF(MOD(ROW(H3359),I$1)=0,X,"")</f>
        <v/>
      </c>
      <c r="J3359" s="1" t="str">
        <f>IF(MOD(ROW(I3359),J$1)=0,X,"")</f>
        <v/>
      </c>
    </row>
    <row r="3360" spans="1:10" ht="17" x14ac:dyDescent="0.25">
      <c r="A3360" s="1">
        <v>3359</v>
      </c>
      <c r="B3360" s="1" t="str">
        <f>IF(MOD(ROW(A3360),B$1)=0,X,"")</f>
        <v/>
      </c>
      <c r="C3360" s="1" t="str">
        <f>IF(MOD(ROW(B3360),C$1)=0,X,"")</f>
        <v/>
      </c>
      <c r="D3360" s="1" t="str">
        <f>IF(MOD(ROW(C3360),D$1)=0,X,"")</f>
        <v/>
      </c>
      <c r="E3360" s="1" t="str">
        <f>IF(MOD(ROW(D3360),E$1)=0,X,"")</f>
        <v/>
      </c>
      <c r="F3360" s="1" t="str">
        <f>IF(MOD(ROW(E3360),F$1)=0,X,"")</f>
        <v/>
      </c>
      <c r="G3360" s="1" t="str">
        <f>IF(MOD(ROW(F3360),G$1)=0,X,"")</f>
        <v/>
      </c>
      <c r="H3360" s="1" t="str">
        <f>IF(MOD(ROW(G3360),H$1)=0,X,"")</f>
        <v/>
      </c>
      <c r="I3360" s="1" t="str">
        <f>IF(MOD(ROW(H3360),I$1)=0,X,"")</f>
        <v/>
      </c>
      <c r="J3360" s="1" t="str">
        <f>IF(MOD(ROW(I3360),J$1)=0,X,"")</f>
        <v/>
      </c>
    </row>
    <row r="3361" spans="1:10" ht="17" x14ac:dyDescent="0.25">
      <c r="A3361">
        <v>3360</v>
      </c>
      <c r="B3361" s="1" t="str">
        <f>IF(MOD(ROW(A3361),B$1)=0,X,"")</f>
        <v/>
      </c>
      <c r="C3361" s="1" t="str">
        <f>IF(MOD(ROW(B3361),C$1)=0,X,"")</f>
        <v/>
      </c>
      <c r="D3361" s="1" t="str">
        <f>IF(MOD(ROW(C3361),D$1)=0,X,"")</f>
        <v/>
      </c>
      <c r="E3361" s="1" t="str">
        <f>IF(MOD(ROW(D3361),E$1)=0,X,"")</f>
        <v/>
      </c>
      <c r="F3361" s="1" t="str">
        <f>IF(MOD(ROW(E3361),F$1)=0,X,"")</f>
        <v/>
      </c>
      <c r="G3361" s="1" t="str">
        <f>IF(MOD(ROW(F3361),G$1)=0,X,"")</f>
        <v/>
      </c>
      <c r="H3361" s="1" t="str">
        <f>IF(MOD(ROW(G3361),H$1)=0,X,"")</f>
        <v/>
      </c>
      <c r="I3361" s="1" t="str">
        <f>IF(MOD(ROW(H3361),I$1)=0,X,"")</f>
        <v/>
      </c>
      <c r="J3361" s="1" t="str">
        <f>IF(MOD(ROW(I3361),J$1)=0,X,"")</f>
        <v/>
      </c>
    </row>
    <row r="3362" spans="1:10" ht="17" x14ac:dyDescent="0.25">
      <c r="A3362" s="1">
        <v>3361</v>
      </c>
      <c r="B3362" s="1" t="str">
        <f>IF(MOD(ROW(A3362),B$1)=0,X,"")</f>
        <v/>
      </c>
      <c r="C3362" s="1" t="e">
        <f>IF(MOD(ROW(B3362),C$1)=0,X,"")</f>
        <v>#NAME?</v>
      </c>
      <c r="D3362" s="1" t="str">
        <f>IF(MOD(ROW(C3362),D$1)=0,X,"")</f>
        <v/>
      </c>
      <c r="E3362" s="1" t="str">
        <f>IF(MOD(ROW(D3362),E$1)=0,X,"")</f>
        <v/>
      </c>
      <c r="F3362" s="1" t="str">
        <f>IF(MOD(ROW(E3362),F$1)=0,X,"")</f>
        <v/>
      </c>
      <c r="G3362" s="1" t="str">
        <f>IF(MOD(ROW(F3362),G$1)=0,X,"")</f>
        <v/>
      </c>
      <c r="H3362" s="1" t="str">
        <f>IF(MOD(ROW(G3362),H$1)=0,X,"")</f>
        <v/>
      </c>
      <c r="I3362" s="1" t="str">
        <f>IF(MOD(ROW(H3362),I$1)=0,X,"")</f>
        <v/>
      </c>
      <c r="J3362" s="1" t="str">
        <f>IF(MOD(ROW(I3362),J$1)=0,X,"")</f>
        <v/>
      </c>
    </row>
    <row r="3363" spans="1:10" ht="17" x14ac:dyDescent="0.25">
      <c r="A3363">
        <v>3362</v>
      </c>
      <c r="B3363" s="1" t="e">
        <f>IF(MOD(ROW(A3363),B$1)=0,X,"")</f>
        <v>#NAME?</v>
      </c>
      <c r="C3363" s="1" t="str">
        <f>IF(MOD(ROW(B3363),C$1)=0,X,"")</f>
        <v/>
      </c>
      <c r="D3363" s="1" t="str">
        <f>IF(MOD(ROW(C3363),D$1)=0,X,"")</f>
        <v/>
      </c>
      <c r="E3363" s="1" t="str">
        <f>IF(MOD(ROW(D3363),E$1)=0,X,"")</f>
        <v/>
      </c>
      <c r="F3363" s="1" t="str">
        <f>IF(MOD(ROW(E3363),F$1)=0,X,"")</f>
        <v/>
      </c>
      <c r="G3363" s="1" t="str">
        <f>IF(MOD(ROW(F3363),G$1)=0,X,"")</f>
        <v/>
      </c>
      <c r="H3363" s="1" t="str">
        <f>IF(MOD(ROW(G3363),H$1)=0,X,"")</f>
        <v/>
      </c>
      <c r="I3363" s="1" t="str">
        <f>IF(MOD(ROW(H3363),I$1)=0,X,"")</f>
        <v/>
      </c>
      <c r="J3363" s="1" t="str">
        <f>IF(MOD(ROW(I3363),J$1)=0,X,"")</f>
        <v/>
      </c>
    </row>
    <row r="3364" spans="1:10" ht="17" x14ac:dyDescent="0.25">
      <c r="A3364" s="1">
        <v>3363</v>
      </c>
      <c r="B3364" s="1" t="str">
        <f>IF(MOD(ROW(A3364),B$1)=0,X,"")</f>
        <v/>
      </c>
      <c r="C3364" s="1" t="str">
        <f>IF(MOD(ROW(B3364),C$1)=0,X,"")</f>
        <v/>
      </c>
      <c r="D3364" s="1" t="str">
        <f>IF(MOD(ROW(C3364),D$1)=0,X,"")</f>
        <v/>
      </c>
      <c r="E3364" s="1" t="str">
        <f>IF(MOD(ROW(D3364),E$1)=0,X,"")</f>
        <v/>
      </c>
      <c r="F3364" s="1" t="str">
        <f>IF(MOD(ROW(E3364),F$1)=0,X,"")</f>
        <v/>
      </c>
      <c r="G3364" s="1" t="e">
        <f>IF(MOD(ROW(F3364),G$1)=0,X,"")</f>
        <v>#NAME?</v>
      </c>
      <c r="H3364" s="1" t="str">
        <f>IF(MOD(ROW(G3364),H$1)=0,X,"")</f>
        <v/>
      </c>
      <c r="I3364" s="1" t="str">
        <f>IF(MOD(ROW(H3364),I$1)=0,X,"")</f>
        <v/>
      </c>
      <c r="J3364" s="1" t="str">
        <f>IF(MOD(ROW(I3364),J$1)=0,X,"")</f>
        <v/>
      </c>
    </row>
    <row r="3365" spans="1:10" ht="17" x14ac:dyDescent="0.25">
      <c r="A3365">
        <v>3364</v>
      </c>
      <c r="B3365" s="1" t="str">
        <f>IF(MOD(ROW(A3365),B$1)=0,X,"")</f>
        <v/>
      </c>
      <c r="C3365" s="1" t="str">
        <f>IF(MOD(ROW(B3365),C$1)=0,X,"")</f>
        <v/>
      </c>
      <c r="D3365" s="1" t="str">
        <f>IF(MOD(ROW(C3365),D$1)=0,X,"")</f>
        <v/>
      </c>
      <c r="E3365" s="1" t="str">
        <f>IF(MOD(ROW(D3365),E$1)=0,X,"")</f>
        <v/>
      </c>
      <c r="F3365" s="1" t="str">
        <f>IF(MOD(ROW(E3365),F$1)=0,X,"")</f>
        <v/>
      </c>
      <c r="G3365" s="1" t="str">
        <f>IF(MOD(ROW(F3365),G$1)=0,X,"")</f>
        <v/>
      </c>
      <c r="H3365" s="1" t="str">
        <f>IF(MOD(ROW(G3365),H$1)=0,X,"")</f>
        <v/>
      </c>
      <c r="I3365" s="1" t="str">
        <f>IF(MOD(ROW(H3365),I$1)=0,X,"")</f>
        <v/>
      </c>
      <c r="J3365" s="1" t="str">
        <f>IF(MOD(ROW(I3365),J$1)=0,X,"")</f>
        <v/>
      </c>
    </row>
    <row r="3366" spans="1:10" ht="17" x14ac:dyDescent="0.25">
      <c r="A3366" s="1">
        <v>3365</v>
      </c>
      <c r="B3366" s="1" t="str">
        <f>IF(MOD(ROW(A3366),B$1)=0,X,"")</f>
        <v/>
      </c>
      <c r="C3366" s="1" t="str">
        <f>IF(MOD(ROW(B3366),C$1)=0,X,"")</f>
        <v/>
      </c>
      <c r="D3366" s="1" t="str">
        <f>IF(MOD(ROW(C3366),D$1)=0,X,"")</f>
        <v/>
      </c>
      <c r="E3366" s="1" t="str">
        <f>IF(MOD(ROW(D3366),E$1)=0,X,"")</f>
        <v/>
      </c>
      <c r="F3366" s="1" t="e">
        <f>IF(MOD(ROW(E3366),F$1)=0,X,"")</f>
        <v>#NAME?</v>
      </c>
      <c r="G3366" s="1" t="str">
        <f>IF(MOD(ROW(F3366),G$1)=0,X,"")</f>
        <v/>
      </c>
      <c r="H3366" s="1" t="str">
        <f>IF(MOD(ROW(G3366),H$1)=0,X,"")</f>
        <v/>
      </c>
      <c r="I3366" s="1" t="str">
        <f>IF(MOD(ROW(H3366),I$1)=0,X,"")</f>
        <v/>
      </c>
      <c r="J3366" s="1" t="str">
        <f>IF(MOD(ROW(I3366),J$1)=0,X,"")</f>
        <v/>
      </c>
    </row>
    <row r="3367" spans="1:10" ht="17" x14ac:dyDescent="0.25">
      <c r="A3367">
        <v>3366</v>
      </c>
      <c r="B3367" s="1" t="str">
        <f>IF(MOD(ROW(A3367),B$1)=0,X,"")</f>
        <v/>
      </c>
      <c r="C3367" s="1" t="str">
        <f>IF(MOD(ROW(B3367),C$1)=0,X,"")</f>
        <v/>
      </c>
      <c r="D3367" s="1" t="str">
        <f>IF(MOD(ROW(C3367),D$1)=0,X,"")</f>
        <v/>
      </c>
      <c r="E3367" s="1" t="e">
        <f>IF(MOD(ROW(D3367),E$1)=0,X,"")</f>
        <v>#NAME?</v>
      </c>
      <c r="F3367" s="1" t="str">
        <f>IF(MOD(ROW(E3367),F$1)=0,X,"")</f>
        <v/>
      </c>
      <c r="G3367" s="1" t="str">
        <f>IF(MOD(ROW(F3367),G$1)=0,X,"")</f>
        <v/>
      </c>
      <c r="H3367" s="1" t="str">
        <f>IF(MOD(ROW(G3367),H$1)=0,X,"")</f>
        <v/>
      </c>
      <c r="I3367" s="1" t="e">
        <f>IF(MOD(ROW(H3367),I$1)=0,X,"")</f>
        <v>#NAME?</v>
      </c>
      <c r="J3367" s="1" t="str">
        <f>IF(MOD(ROW(I3367),J$1)=0,X,"")</f>
        <v/>
      </c>
    </row>
    <row r="3368" spans="1:10" ht="17" x14ac:dyDescent="0.25">
      <c r="A3368" s="1">
        <v>3367</v>
      </c>
      <c r="B3368" s="1" t="str">
        <f>IF(MOD(ROW(A3368),B$1)=0,X,"")</f>
        <v/>
      </c>
      <c r="C3368" s="1" t="str">
        <f>IF(MOD(ROW(B3368),C$1)=0,X,"")</f>
        <v/>
      </c>
      <c r="D3368" s="1" t="str">
        <f>IF(MOD(ROW(C3368),D$1)=0,X,"")</f>
        <v/>
      </c>
      <c r="E3368" s="1" t="str">
        <f>IF(MOD(ROW(D3368),E$1)=0,X,"")</f>
        <v/>
      </c>
      <c r="F3368" s="1" t="str">
        <f>IF(MOD(ROW(E3368),F$1)=0,X,"")</f>
        <v/>
      </c>
      <c r="G3368" s="1" t="str">
        <f>IF(MOD(ROW(F3368),G$1)=0,X,"")</f>
        <v/>
      </c>
      <c r="H3368" s="1" t="str">
        <f>IF(MOD(ROW(G3368),H$1)=0,X,"")</f>
        <v/>
      </c>
      <c r="I3368" s="1" t="str">
        <f>IF(MOD(ROW(H3368),I$1)=0,X,"")</f>
        <v/>
      </c>
      <c r="J3368" s="1" t="str">
        <f>IF(MOD(ROW(I3368),J$1)=0,X,"")</f>
        <v/>
      </c>
    </row>
    <row r="3369" spans="1:10" ht="17" x14ac:dyDescent="0.25">
      <c r="A3369">
        <v>3368</v>
      </c>
      <c r="B3369" s="1" t="str">
        <f>IF(MOD(ROW(A3369),B$1)=0,X,"")</f>
        <v/>
      </c>
      <c r="C3369" s="1" t="str">
        <f>IF(MOD(ROW(B3369),C$1)=0,X,"")</f>
        <v/>
      </c>
      <c r="D3369" s="1" t="str">
        <f>IF(MOD(ROW(C3369),D$1)=0,X,"")</f>
        <v/>
      </c>
      <c r="E3369" s="1" t="str">
        <f>IF(MOD(ROW(D3369),E$1)=0,X,"")</f>
        <v/>
      </c>
      <c r="F3369" s="1" t="str">
        <f>IF(MOD(ROW(E3369),F$1)=0,X,"")</f>
        <v/>
      </c>
      <c r="G3369" s="1" t="str">
        <f>IF(MOD(ROW(F3369),G$1)=0,X,"")</f>
        <v/>
      </c>
      <c r="H3369" s="1" t="str">
        <f>IF(MOD(ROW(G3369),H$1)=0,X,"")</f>
        <v/>
      </c>
      <c r="I3369" s="1" t="str">
        <f>IF(MOD(ROW(H3369),I$1)=0,X,"")</f>
        <v/>
      </c>
      <c r="J3369" s="1" t="str">
        <f>IF(MOD(ROW(I3369),J$1)=0,X,"")</f>
        <v/>
      </c>
    </row>
    <row r="3370" spans="1:10" ht="17" x14ac:dyDescent="0.25">
      <c r="A3370" s="1">
        <v>3369</v>
      </c>
      <c r="B3370" s="1" t="str">
        <f>IF(MOD(ROW(A3370),B$1)=0,X,"")</f>
        <v/>
      </c>
      <c r="C3370" s="1" t="str">
        <f>IF(MOD(ROW(B3370),C$1)=0,X,"")</f>
        <v/>
      </c>
      <c r="D3370" s="1" t="str">
        <f>IF(MOD(ROW(C3370),D$1)=0,X,"")</f>
        <v/>
      </c>
      <c r="E3370" s="1" t="str">
        <f>IF(MOD(ROW(D3370),E$1)=0,X,"")</f>
        <v/>
      </c>
      <c r="F3370" s="1" t="str">
        <f>IF(MOD(ROW(E3370),F$1)=0,X,"")</f>
        <v/>
      </c>
      <c r="G3370" s="1" t="str">
        <f>IF(MOD(ROW(F3370),G$1)=0,X,"")</f>
        <v/>
      </c>
      <c r="H3370" s="1" t="str">
        <f>IF(MOD(ROW(G3370),H$1)=0,X,"")</f>
        <v/>
      </c>
      <c r="I3370" s="1" t="str">
        <f>IF(MOD(ROW(H3370),I$1)=0,X,"")</f>
        <v/>
      </c>
      <c r="J3370" s="1" t="str">
        <f>IF(MOD(ROW(I3370),J$1)=0,X,"")</f>
        <v/>
      </c>
    </row>
    <row r="3371" spans="1:10" ht="17" x14ac:dyDescent="0.25">
      <c r="A3371">
        <v>3370</v>
      </c>
      <c r="B3371" s="1" t="str">
        <f>IF(MOD(ROW(A3371),B$1)=0,X,"")</f>
        <v/>
      </c>
      <c r="C3371" s="1" t="str">
        <f>IF(MOD(ROW(B3371),C$1)=0,X,"")</f>
        <v/>
      </c>
      <c r="D3371" s="1" t="str">
        <f>IF(MOD(ROW(C3371),D$1)=0,X,"")</f>
        <v/>
      </c>
      <c r="E3371" s="1" t="str">
        <f>IF(MOD(ROW(D3371),E$1)=0,X,"")</f>
        <v/>
      </c>
      <c r="F3371" s="1" t="str">
        <f>IF(MOD(ROW(E3371),F$1)=0,X,"")</f>
        <v/>
      </c>
      <c r="G3371" s="1" t="str">
        <f>IF(MOD(ROW(F3371),G$1)=0,X,"")</f>
        <v/>
      </c>
      <c r="H3371" s="1" t="str">
        <f>IF(MOD(ROW(G3371),H$1)=0,X,"")</f>
        <v/>
      </c>
      <c r="I3371" s="1" t="str">
        <f>IF(MOD(ROW(H3371),I$1)=0,X,"")</f>
        <v/>
      </c>
      <c r="J3371" s="1" t="str">
        <f>IF(MOD(ROW(I3371),J$1)=0,X,"")</f>
        <v/>
      </c>
    </row>
    <row r="3372" spans="1:10" ht="17" x14ac:dyDescent="0.25">
      <c r="A3372" s="1">
        <v>3371</v>
      </c>
      <c r="B3372" s="1" t="str">
        <f>IF(MOD(ROW(A3372),B$1)=0,X,"")</f>
        <v/>
      </c>
      <c r="C3372" s="1" t="str">
        <f>IF(MOD(ROW(B3372),C$1)=0,X,"")</f>
        <v/>
      </c>
      <c r="D3372" s="1" t="str">
        <f>IF(MOD(ROW(C3372),D$1)=0,X,"")</f>
        <v/>
      </c>
      <c r="E3372" s="1" t="str">
        <f>IF(MOD(ROW(D3372),E$1)=0,X,"")</f>
        <v/>
      </c>
      <c r="F3372" s="1" t="str">
        <f>IF(MOD(ROW(E3372),F$1)=0,X,"")</f>
        <v/>
      </c>
      <c r="G3372" s="1" t="str">
        <f>IF(MOD(ROW(F3372),G$1)=0,X,"")</f>
        <v/>
      </c>
      <c r="H3372" s="1" t="str">
        <f>IF(MOD(ROW(G3372),H$1)=0,X,"")</f>
        <v/>
      </c>
      <c r="I3372" s="1" t="str">
        <f>IF(MOD(ROW(H3372),I$1)=0,X,"")</f>
        <v/>
      </c>
      <c r="J3372" s="1" t="str">
        <f>IF(MOD(ROW(I3372),J$1)=0,X,"")</f>
        <v/>
      </c>
    </row>
    <row r="3373" spans="1:10" ht="17" x14ac:dyDescent="0.25">
      <c r="A3373">
        <v>3372</v>
      </c>
      <c r="B3373" s="1" t="str">
        <f>IF(MOD(ROW(A3373),B$1)=0,X,"")</f>
        <v/>
      </c>
      <c r="C3373" s="1" t="str">
        <f>IF(MOD(ROW(B3373),C$1)=0,X,"")</f>
        <v/>
      </c>
      <c r="D3373" s="1" t="str">
        <f>IF(MOD(ROW(C3373),D$1)=0,X,"")</f>
        <v/>
      </c>
      <c r="E3373" s="1" t="str">
        <f>IF(MOD(ROW(D3373),E$1)=0,X,"")</f>
        <v/>
      </c>
      <c r="F3373" s="1" t="str">
        <f>IF(MOD(ROW(E3373),F$1)=0,X,"")</f>
        <v/>
      </c>
      <c r="G3373" s="1" t="str">
        <f>IF(MOD(ROW(F3373),G$1)=0,X,"")</f>
        <v/>
      </c>
      <c r="H3373" s="1" t="str">
        <f>IF(MOD(ROW(G3373),H$1)=0,X,"")</f>
        <v/>
      </c>
      <c r="I3373" s="1" t="str">
        <f>IF(MOD(ROW(H3373),I$1)=0,X,"")</f>
        <v/>
      </c>
      <c r="J3373" s="1" t="str">
        <f>IF(MOD(ROW(I3373),J$1)=0,X,"")</f>
        <v/>
      </c>
    </row>
    <row r="3374" spans="1:10" ht="17" x14ac:dyDescent="0.25">
      <c r="A3374" s="1">
        <v>3373</v>
      </c>
      <c r="B3374" s="1" t="str">
        <f>IF(MOD(ROW(A3374),B$1)=0,X,"")</f>
        <v/>
      </c>
      <c r="C3374" s="1" t="str">
        <f>IF(MOD(ROW(B3374),C$1)=0,X,"")</f>
        <v/>
      </c>
      <c r="D3374" s="1" t="str">
        <f>IF(MOD(ROW(C3374),D$1)=0,X,"")</f>
        <v/>
      </c>
      <c r="E3374" s="1" t="str">
        <f>IF(MOD(ROW(D3374),E$1)=0,X,"")</f>
        <v/>
      </c>
      <c r="F3374" s="1" t="str">
        <f>IF(MOD(ROW(E3374),F$1)=0,X,"")</f>
        <v/>
      </c>
      <c r="G3374" s="1" t="str">
        <f>IF(MOD(ROW(F3374),G$1)=0,X,"")</f>
        <v/>
      </c>
      <c r="H3374" s="1" t="str">
        <f>IF(MOD(ROW(G3374),H$1)=0,X,"")</f>
        <v/>
      </c>
      <c r="I3374" s="1" t="str">
        <f>IF(MOD(ROW(H3374),I$1)=0,X,"")</f>
        <v/>
      </c>
      <c r="J3374" s="1" t="str">
        <f>IF(MOD(ROW(I3374),J$1)=0,X,"")</f>
        <v/>
      </c>
    </row>
    <row r="3375" spans="1:10" ht="17" x14ac:dyDescent="0.25">
      <c r="A3375">
        <v>3374</v>
      </c>
      <c r="B3375" s="1" t="str">
        <f>IF(MOD(ROW(A3375),B$1)=0,X,"")</f>
        <v/>
      </c>
      <c r="C3375" s="1" t="str">
        <f>IF(MOD(ROW(B3375),C$1)=0,X,"")</f>
        <v/>
      </c>
      <c r="D3375" s="1" t="str">
        <f>IF(MOD(ROW(C3375),D$1)=0,X,"")</f>
        <v/>
      </c>
      <c r="E3375" s="1" t="str">
        <f>IF(MOD(ROW(D3375),E$1)=0,X,"")</f>
        <v/>
      </c>
      <c r="F3375" s="1" t="str">
        <f>IF(MOD(ROW(E3375),F$1)=0,X,"")</f>
        <v/>
      </c>
      <c r="G3375" s="1" t="str">
        <f>IF(MOD(ROW(F3375),G$1)=0,X,"")</f>
        <v/>
      </c>
      <c r="H3375" s="1" t="str">
        <f>IF(MOD(ROW(G3375),H$1)=0,X,"")</f>
        <v/>
      </c>
      <c r="I3375" s="1" t="str">
        <f>IF(MOD(ROW(H3375),I$1)=0,X,"")</f>
        <v/>
      </c>
      <c r="J3375" s="1" t="str">
        <f>IF(MOD(ROW(I3375),J$1)=0,X,"")</f>
        <v/>
      </c>
    </row>
    <row r="3376" spans="1:10" ht="17" x14ac:dyDescent="0.25">
      <c r="A3376" s="1">
        <v>3375</v>
      </c>
      <c r="B3376" s="1" t="str">
        <f>IF(MOD(ROW(A3376),B$1)=0,X,"")</f>
        <v/>
      </c>
      <c r="C3376" s="1" t="str">
        <f>IF(MOD(ROW(B3376),C$1)=0,X,"")</f>
        <v/>
      </c>
      <c r="D3376" s="1" t="str">
        <f>IF(MOD(ROW(C3376),D$1)=0,X,"")</f>
        <v/>
      </c>
      <c r="E3376" s="1" t="str">
        <f>IF(MOD(ROW(D3376),E$1)=0,X,"")</f>
        <v/>
      </c>
      <c r="F3376" s="1" t="str">
        <f>IF(MOD(ROW(E3376),F$1)=0,X,"")</f>
        <v/>
      </c>
      <c r="G3376" s="1" t="str">
        <f>IF(MOD(ROW(F3376),G$1)=0,X,"")</f>
        <v/>
      </c>
      <c r="H3376" s="1" t="str">
        <f>IF(MOD(ROW(G3376),H$1)=0,X,"")</f>
        <v/>
      </c>
      <c r="I3376" s="1" t="str">
        <f>IF(MOD(ROW(H3376),I$1)=0,X,"")</f>
        <v/>
      </c>
      <c r="J3376" s="1" t="str">
        <f>IF(MOD(ROW(I3376),J$1)=0,X,"")</f>
        <v/>
      </c>
    </row>
    <row r="3377" spans="1:10" ht="17" x14ac:dyDescent="0.25">
      <c r="A3377">
        <v>3376</v>
      </c>
      <c r="B3377" s="1" t="str">
        <f>IF(MOD(ROW(A3377),B$1)=0,X,"")</f>
        <v/>
      </c>
      <c r="C3377" s="1" t="str">
        <f>IF(MOD(ROW(B3377),C$1)=0,X,"")</f>
        <v/>
      </c>
      <c r="D3377" s="1" t="str">
        <f>IF(MOD(ROW(C3377),D$1)=0,X,"")</f>
        <v/>
      </c>
      <c r="E3377" s="1" t="str">
        <f>IF(MOD(ROW(D3377),E$1)=0,X,"")</f>
        <v/>
      </c>
      <c r="F3377" s="1" t="str">
        <f>IF(MOD(ROW(E3377),F$1)=0,X,"")</f>
        <v/>
      </c>
      <c r="G3377" s="1" t="str">
        <f>IF(MOD(ROW(F3377),G$1)=0,X,"")</f>
        <v/>
      </c>
      <c r="H3377" s="1" t="str">
        <f>IF(MOD(ROW(G3377),H$1)=0,X,"")</f>
        <v/>
      </c>
      <c r="I3377" s="1" t="str">
        <f>IF(MOD(ROW(H3377),I$1)=0,X,"")</f>
        <v/>
      </c>
      <c r="J3377" s="1" t="str">
        <f>IF(MOD(ROW(I3377),J$1)=0,X,"")</f>
        <v/>
      </c>
    </row>
    <row r="3378" spans="1:10" ht="17" x14ac:dyDescent="0.25">
      <c r="A3378" s="1">
        <v>3377</v>
      </c>
      <c r="B3378" s="1" t="str">
        <f>IF(MOD(ROW(A3378),B$1)=0,X,"")</f>
        <v/>
      </c>
      <c r="C3378" s="1" t="str">
        <f>IF(MOD(ROW(B3378),C$1)=0,X,"")</f>
        <v/>
      </c>
      <c r="D3378" s="1" t="str">
        <f>IF(MOD(ROW(C3378),D$1)=0,X,"")</f>
        <v/>
      </c>
      <c r="E3378" s="1" t="str">
        <f>IF(MOD(ROW(D3378),E$1)=0,X,"")</f>
        <v/>
      </c>
      <c r="F3378" s="1" t="str">
        <f>IF(MOD(ROW(E3378),F$1)=0,X,"")</f>
        <v/>
      </c>
      <c r="G3378" s="1" t="str">
        <f>IF(MOD(ROW(F3378),G$1)=0,X,"")</f>
        <v/>
      </c>
      <c r="H3378" s="1" t="str">
        <f>IF(MOD(ROW(G3378),H$1)=0,X,"")</f>
        <v/>
      </c>
      <c r="I3378" s="1" t="str">
        <f>IF(MOD(ROW(H3378),I$1)=0,X,"")</f>
        <v/>
      </c>
      <c r="J3378" s="1" t="str">
        <f>IF(MOD(ROW(I3378),J$1)=0,X,"")</f>
        <v/>
      </c>
    </row>
    <row r="3379" spans="1:10" ht="17" x14ac:dyDescent="0.25">
      <c r="A3379">
        <v>3378</v>
      </c>
      <c r="B3379" s="1" t="str">
        <f>IF(MOD(ROW(A3379),B$1)=0,X,"")</f>
        <v/>
      </c>
      <c r="C3379" s="1" t="str">
        <f>IF(MOD(ROW(B3379),C$1)=0,X,"")</f>
        <v/>
      </c>
      <c r="D3379" s="1" t="str">
        <f>IF(MOD(ROW(C3379),D$1)=0,X,"")</f>
        <v/>
      </c>
      <c r="E3379" s="1" t="str">
        <f>IF(MOD(ROW(D3379),E$1)=0,X,"")</f>
        <v/>
      </c>
      <c r="F3379" s="1" t="str">
        <f>IF(MOD(ROW(E3379),F$1)=0,X,"")</f>
        <v/>
      </c>
      <c r="G3379" s="1" t="str">
        <f>IF(MOD(ROW(F3379),G$1)=0,X,"")</f>
        <v/>
      </c>
      <c r="H3379" s="1" t="str">
        <f>IF(MOD(ROW(G3379),H$1)=0,X,"")</f>
        <v/>
      </c>
      <c r="I3379" s="1" t="str">
        <f>IF(MOD(ROW(H3379),I$1)=0,X,"")</f>
        <v/>
      </c>
      <c r="J3379" s="1" t="str">
        <f>IF(MOD(ROW(I3379),J$1)=0,X,"")</f>
        <v/>
      </c>
    </row>
    <row r="3380" spans="1:10" ht="17" x14ac:dyDescent="0.25">
      <c r="A3380" s="1">
        <v>3379</v>
      </c>
      <c r="B3380" s="1" t="str">
        <f>IF(MOD(ROW(A3380),B$1)=0,X,"")</f>
        <v/>
      </c>
      <c r="C3380" s="1" t="str">
        <f>IF(MOD(ROW(B3380),C$1)=0,X,"")</f>
        <v/>
      </c>
      <c r="D3380" s="1" t="str">
        <f>IF(MOD(ROW(C3380),D$1)=0,X,"")</f>
        <v/>
      </c>
      <c r="E3380" s="1" t="e">
        <f>IF(MOD(ROW(D3380),E$1)=0,X,"")</f>
        <v>#NAME?</v>
      </c>
      <c r="F3380" s="1" t="str">
        <f>IF(MOD(ROW(E3380),F$1)=0,X,"")</f>
        <v/>
      </c>
      <c r="G3380" s="1" t="str">
        <f>IF(MOD(ROW(F3380),G$1)=0,X,"")</f>
        <v/>
      </c>
      <c r="H3380" s="1" t="str">
        <f>IF(MOD(ROW(G3380),H$1)=0,X,"")</f>
        <v/>
      </c>
      <c r="I3380" s="1" t="str">
        <f>IF(MOD(ROW(H3380),I$1)=0,X,"")</f>
        <v/>
      </c>
      <c r="J3380" s="1" t="str">
        <f>IF(MOD(ROW(I3380),J$1)=0,X,"")</f>
        <v/>
      </c>
    </row>
    <row r="3381" spans="1:10" ht="17" x14ac:dyDescent="0.25">
      <c r="A3381">
        <v>3380</v>
      </c>
      <c r="B3381" s="1" t="str">
        <f>IF(MOD(ROW(A3381),B$1)=0,X,"")</f>
        <v/>
      </c>
      <c r="C3381" s="1" t="str">
        <f>IF(MOD(ROW(B3381),C$1)=0,X,"")</f>
        <v/>
      </c>
      <c r="D3381" s="1" t="str">
        <f>IF(MOD(ROW(C3381),D$1)=0,X,"")</f>
        <v/>
      </c>
      <c r="E3381" s="1" t="str">
        <f>IF(MOD(ROW(D3381),E$1)=0,X,"")</f>
        <v/>
      </c>
      <c r="F3381" s="1" t="str">
        <f>IF(MOD(ROW(E3381),F$1)=0,X,"")</f>
        <v/>
      </c>
      <c r="G3381" s="1" t="str">
        <f>IF(MOD(ROW(F3381),G$1)=0,X,"")</f>
        <v/>
      </c>
      <c r="H3381" s="1" t="str">
        <f>IF(MOD(ROW(G3381),H$1)=0,X,"")</f>
        <v/>
      </c>
      <c r="I3381" s="1" t="str">
        <f>IF(MOD(ROW(H3381),I$1)=0,X,"")</f>
        <v/>
      </c>
      <c r="J3381" s="1" t="e">
        <f>IF(MOD(ROW(I3381),J$1)=0,X,"")</f>
        <v>#NAME?</v>
      </c>
    </row>
    <row r="3382" spans="1:10" ht="17" x14ac:dyDescent="0.25">
      <c r="A3382" s="1">
        <v>3381</v>
      </c>
      <c r="B3382" s="1" t="e">
        <f>IF(MOD(ROW(A3382),B$1)=0,X,"")</f>
        <v>#NAME?</v>
      </c>
      <c r="C3382" s="1" t="str">
        <f>IF(MOD(ROW(B3382),C$1)=0,X,"")</f>
        <v/>
      </c>
      <c r="D3382" s="1" t="str">
        <f>IF(MOD(ROW(C3382),D$1)=0,X,"")</f>
        <v/>
      </c>
      <c r="E3382" s="1" t="str">
        <f>IF(MOD(ROW(D3382),E$1)=0,X,"")</f>
        <v/>
      </c>
      <c r="F3382" s="1" t="str">
        <f>IF(MOD(ROW(E3382),F$1)=0,X,"")</f>
        <v/>
      </c>
      <c r="G3382" s="1" t="str">
        <f>IF(MOD(ROW(F3382),G$1)=0,X,"")</f>
        <v/>
      </c>
      <c r="H3382" s="1" t="str">
        <f>IF(MOD(ROW(G3382),H$1)=0,X,"")</f>
        <v/>
      </c>
      <c r="I3382" s="1" t="str">
        <f>IF(MOD(ROW(H3382),I$1)=0,X,"")</f>
        <v/>
      </c>
      <c r="J3382" s="1" t="str">
        <f>IF(MOD(ROW(I3382),J$1)=0,X,"")</f>
        <v/>
      </c>
    </row>
    <row r="3383" spans="1:10" ht="17" x14ac:dyDescent="0.25">
      <c r="A3383">
        <v>3382</v>
      </c>
      <c r="B3383" s="1" t="str">
        <f>IF(MOD(ROW(A3383),B$1)=0,X,"")</f>
        <v/>
      </c>
      <c r="C3383" s="1" t="str">
        <f>IF(MOD(ROW(B3383),C$1)=0,X,"")</f>
        <v/>
      </c>
      <c r="D3383" s="1" t="str">
        <f>IF(MOD(ROW(C3383),D$1)=0,X,"")</f>
        <v/>
      </c>
      <c r="E3383" s="1" t="str">
        <f>IF(MOD(ROW(D3383),E$1)=0,X,"")</f>
        <v/>
      </c>
      <c r="F3383" s="1" t="e">
        <f>IF(MOD(ROW(E3383),F$1)=0,X,"")</f>
        <v>#NAME?</v>
      </c>
      <c r="G3383" s="1" t="str">
        <f>IF(MOD(ROW(F3383),G$1)=0,X,"")</f>
        <v/>
      </c>
      <c r="H3383" s="1" t="str">
        <f>IF(MOD(ROW(G3383),H$1)=0,X,"")</f>
        <v/>
      </c>
      <c r="I3383" s="1" t="str">
        <f>IF(MOD(ROW(H3383),I$1)=0,X,"")</f>
        <v/>
      </c>
      <c r="J3383" s="1" t="str">
        <f>IF(MOD(ROW(I3383),J$1)=0,X,"")</f>
        <v/>
      </c>
    </row>
    <row r="3384" spans="1:10" ht="17" x14ac:dyDescent="0.25">
      <c r="A3384" s="1">
        <v>3383</v>
      </c>
      <c r="B3384" s="1" t="str">
        <f>IF(MOD(ROW(A3384),B$1)=0,X,"")</f>
        <v/>
      </c>
      <c r="C3384" s="1" t="str">
        <f>IF(MOD(ROW(B3384),C$1)=0,X,"")</f>
        <v/>
      </c>
      <c r="D3384" s="1" t="str">
        <f>IF(MOD(ROW(C3384),D$1)=0,X,"")</f>
        <v/>
      </c>
      <c r="E3384" s="1" t="str">
        <f>IF(MOD(ROW(D3384),E$1)=0,X,"")</f>
        <v/>
      </c>
      <c r="F3384" s="1" t="str">
        <f>IF(MOD(ROW(E3384),F$1)=0,X,"")</f>
        <v/>
      </c>
      <c r="G3384" s="1" t="str">
        <f>IF(MOD(ROW(F3384),G$1)=0,X,"")</f>
        <v/>
      </c>
      <c r="H3384" s="1" t="str">
        <f>IF(MOD(ROW(G3384),H$1)=0,X,"")</f>
        <v/>
      </c>
      <c r="I3384" s="1" t="str">
        <f>IF(MOD(ROW(H3384),I$1)=0,X,"")</f>
        <v/>
      </c>
      <c r="J3384" s="1" t="str">
        <f>IF(MOD(ROW(I3384),J$1)=0,X,"")</f>
        <v/>
      </c>
    </row>
    <row r="3385" spans="1:10" ht="17" x14ac:dyDescent="0.25">
      <c r="A3385">
        <v>3384</v>
      </c>
      <c r="B3385" s="1" t="str">
        <f>IF(MOD(ROW(A3385),B$1)=0,X,"")</f>
        <v/>
      </c>
      <c r="C3385" s="1" t="str">
        <f>IF(MOD(ROW(B3385),C$1)=0,X,"")</f>
        <v/>
      </c>
      <c r="D3385" s="1" t="str">
        <f>IF(MOD(ROW(C3385),D$1)=0,X,"")</f>
        <v/>
      </c>
      <c r="E3385" s="1" t="str">
        <f>IF(MOD(ROW(D3385),E$1)=0,X,"")</f>
        <v/>
      </c>
      <c r="F3385" s="1" t="str">
        <f>IF(MOD(ROW(E3385),F$1)=0,X,"")</f>
        <v/>
      </c>
      <c r="G3385" s="1" t="str">
        <f>IF(MOD(ROW(F3385),G$1)=0,X,"")</f>
        <v/>
      </c>
      <c r="H3385" s="1" t="str">
        <f>IF(MOD(ROW(G3385),H$1)=0,X,"")</f>
        <v/>
      </c>
      <c r="I3385" s="1" t="str">
        <f>IF(MOD(ROW(H3385),I$1)=0,X,"")</f>
        <v/>
      </c>
      <c r="J3385" s="1" t="str">
        <f>IF(MOD(ROW(I3385),J$1)=0,X,"")</f>
        <v/>
      </c>
    </row>
    <row r="3386" spans="1:10" ht="17" x14ac:dyDescent="0.25">
      <c r="A3386" s="1">
        <v>3385</v>
      </c>
      <c r="B3386" s="1" t="str">
        <f>IF(MOD(ROW(A3386),B$1)=0,X,"")</f>
        <v/>
      </c>
      <c r="C3386" s="1" t="str">
        <f>IF(MOD(ROW(B3386),C$1)=0,X,"")</f>
        <v/>
      </c>
      <c r="D3386" s="1" t="str">
        <f>IF(MOD(ROW(C3386),D$1)=0,X,"")</f>
        <v/>
      </c>
      <c r="E3386" s="1" t="str">
        <f>IF(MOD(ROW(D3386),E$1)=0,X,"")</f>
        <v/>
      </c>
      <c r="F3386" s="1" t="str">
        <f>IF(MOD(ROW(E3386),F$1)=0,X,"")</f>
        <v/>
      </c>
      <c r="G3386" s="1" t="str">
        <f>IF(MOD(ROW(F3386),G$1)=0,X,"")</f>
        <v/>
      </c>
      <c r="H3386" s="1" t="str">
        <f>IF(MOD(ROW(G3386),H$1)=0,X,"")</f>
        <v/>
      </c>
      <c r="I3386" s="1" t="str">
        <f>IF(MOD(ROW(H3386),I$1)=0,X,"")</f>
        <v/>
      </c>
      <c r="J3386" s="1" t="str">
        <f>IF(MOD(ROW(I3386),J$1)=0,X,"")</f>
        <v/>
      </c>
    </row>
    <row r="3387" spans="1:10" ht="17" x14ac:dyDescent="0.25">
      <c r="A3387">
        <v>3386</v>
      </c>
      <c r="B3387" s="1" t="str">
        <f>IF(MOD(ROW(A3387),B$1)=0,X,"")</f>
        <v/>
      </c>
      <c r="C3387" s="1" t="str">
        <f>IF(MOD(ROW(B3387),C$1)=0,X,"")</f>
        <v/>
      </c>
      <c r="D3387" s="1" t="str">
        <f>IF(MOD(ROW(C3387),D$1)=0,X,"")</f>
        <v/>
      </c>
      <c r="E3387" s="1" t="str">
        <f>IF(MOD(ROW(D3387),E$1)=0,X,"")</f>
        <v/>
      </c>
      <c r="F3387" s="1" t="str">
        <f>IF(MOD(ROW(E3387),F$1)=0,X,"")</f>
        <v/>
      </c>
      <c r="G3387" s="1" t="str">
        <f>IF(MOD(ROW(F3387),G$1)=0,X,"")</f>
        <v/>
      </c>
      <c r="H3387" s="1" t="str">
        <f>IF(MOD(ROW(G3387),H$1)=0,X,"")</f>
        <v/>
      </c>
      <c r="I3387" s="1" t="str">
        <f>IF(MOD(ROW(H3387),I$1)=0,X,"")</f>
        <v/>
      </c>
      <c r="J3387" s="1" t="str">
        <f>IF(MOD(ROW(I3387),J$1)=0,X,"")</f>
        <v/>
      </c>
    </row>
    <row r="3388" spans="1:10" ht="17" x14ac:dyDescent="0.25">
      <c r="A3388" s="1">
        <v>3387</v>
      </c>
      <c r="B3388" s="1" t="str">
        <f>IF(MOD(ROW(A3388),B$1)=0,X,"")</f>
        <v/>
      </c>
      <c r="C3388" s="1" t="str">
        <f>IF(MOD(ROW(B3388),C$1)=0,X,"")</f>
        <v/>
      </c>
      <c r="D3388" s="1" t="str">
        <f>IF(MOD(ROW(C3388),D$1)=0,X,"")</f>
        <v/>
      </c>
      <c r="E3388" s="1" t="str">
        <f>IF(MOD(ROW(D3388),E$1)=0,X,"")</f>
        <v/>
      </c>
      <c r="F3388" s="1" t="str">
        <f>IF(MOD(ROW(E3388),F$1)=0,X,"")</f>
        <v/>
      </c>
      <c r="G3388" s="1" t="str">
        <f>IF(MOD(ROW(F3388),G$1)=0,X,"")</f>
        <v/>
      </c>
      <c r="H3388" s="1" t="str">
        <f>IF(MOD(ROW(G3388),H$1)=0,X,"")</f>
        <v/>
      </c>
      <c r="I3388" s="1" t="str">
        <f>IF(MOD(ROW(H3388),I$1)=0,X,"")</f>
        <v/>
      </c>
      <c r="J3388" s="1" t="str">
        <f>IF(MOD(ROW(I3388),J$1)=0,X,"")</f>
        <v/>
      </c>
    </row>
    <row r="3389" spans="1:10" ht="17" x14ac:dyDescent="0.25">
      <c r="A3389">
        <v>3388</v>
      </c>
      <c r="B3389" s="1" t="str">
        <f>IF(MOD(ROW(A3389),B$1)=0,X,"")</f>
        <v/>
      </c>
      <c r="C3389" s="1" t="str">
        <f>IF(MOD(ROW(B3389),C$1)=0,X,"")</f>
        <v/>
      </c>
      <c r="D3389" s="1" t="str">
        <f>IF(MOD(ROW(C3389),D$1)=0,X,"")</f>
        <v/>
      </c>
      <c r="E3389" s="1" t="str">
        <f>IF(MOD(ROW(D3389),E$1)=0,X,"")</f>
        <v/>
      </c>
      <c r="F3389" s="1" t="str">
        <f>IF(MOD(ROW(E3389),F$1)=0,X,"")</f>
        <v/>
      </c>
      <c r="G3389" s="1" t="str">
        <f>IF(MOD(ROW(F3389),G$1)=0,X,"")</f>
        <v/>
      </c>
      <c r="H3389" s="1" t="str">
        <f>IF(MOD(ROW(G3389),H$1)=0,X,"")</f>
        <v/>
      </c>
      <c r="I3389" s="1" t="str">
        <f>IF(MOD(ROW(H3389),I$1)=0,X,"")</f>
        <v/>
      </c>
      <c r="J3389" s="1" t="str">
        <f>IF(MOD(ROW(I3389),J$1)=0,X,"")</f>
        <v/>
      </c>
    </row>
    <row r="3390" spans="1:10" ht="17" x14ac:dyDescent="0.25">
      <c r="A3390" s="1">
        <v>3389</v>
      </c>
      <c r="B3390" s="1" t="str">
        <f>IF(MOD(ROW(A3390),B$1)=0,X,"")</f>
        <v/>
      </c>
      <c r="C3390" s="1" t="str">
        <f>IF(MOD(ROW(B3390),C$1)=0,X,"")</f>
        <v/>
      </c>
      <c r="D3390" s="1" t="str">
        <f>IF(MOD(ROW(C3390),D$1)=0,X,"")</f>
        <v/>
      </c>
      <c r="E3390" s="1" t="str">
        <f>IF(MOD(ROW(D3390),E$1)=0,X,"")</f>
        <v/>
      </c>
      <c r="F3390" s="1" t="str">
        <f>IF(MOD(ROW(E3390),F$1)=0,X,"")</f>
        <v/>
      </c>
      <c r="G3390" s="1" t="str">
        <f>IF(MOD(ROW(F3390),G$1)=0,X,"")</f>
        <v/>
      </c>
      <c r="H3390" s="1" t="str">
        <f>IF(MOD(ROW(G3390),H$1)=0,X,"")</f>
        <v/>
      </c>
      <c r="I3390" s="1" t="str">
        <f>IF(MOD(ROW(H3390),I$1)=0,X,"")</f>
        <v/>
      </c>
      <c r="J3390" s="1" t="str">
        <f>IF(MOD(ROW(I3390),J$1)=0,X,"")</f>
        <v/>
      </c>
    </row>
    <row r="3391" spans="1:10" ht="17" x14ac:dyDescent="0.25">
      <c r="A3391">
        <v>3390</v>
      </c>
      <c r="B3391" s="1" t="str">
        <f>IF(MOD(ROW(A3391),B$1)=0,X,"")</f>
        <v/>
      </c>
      <c r="C3391" s="1" t="str">
        <f>IF(MOD(ROW(B3391),C$1)=0,X,"")</f>
        <v/>
      </c>
      <c r="D3391" s="1" t="str">
        <f>IF(MOD(ROW(C3391),D$1)=0,X,"")</f>
        <v/>
      </c>
      <c r="E3391" s="1" t="str">
        <f>IF(MOD(ROW(D3391),E$1)=0,X,"")</f>
        <v/>
      </c>
      <c r="F3391" s="1" t="str">
        <f>IF(MOD(ROW(E3391),F$1)=0,X,"")</f>
        <v/>
      </c>
      <c r="G3391" s="1" t="str">
        <f>IF(MOD(ROW(F3391),G$1)=0,X,"")</f>
        <v/>
      </c>
      <c r="H3391" s="1" t="str">
        <f>IF(MOD(ROW(G3391),H$1)=0,X,"")</f>
        <v/>
      </c>
      <c r="I3391" s="1" t="str">
        <f>IF(MOD(ROW(H3391),I$1)=0,X,"")</f>
        <v/>
      </c>
      <c r="J3391" s="1" t="str">
        <f>IF(MOD(ROW(I3391),J$1)=0,X,"")</f>
        <v/>
      </c>
    </row>
    <row r="3392" spans="1:10" ht="17" x14ac:dyDescent="0.25">
      <c r="A3392" s="1">
        <v>3391</v>
      </c>
      <c r="B3392" s="1" t="str">
        <f>IF(MOD(ROW(A3392),B$1)=0,X,"")</f>
        <v/>
      </c>
      <c r="C3392" s="1" t="str">
        <f>IF(MOD(ROW(B3392),C$1)=0,X,"")</f>
        <v/>
      </c>
      <c r="D3392" s="1" t="str">
        <f>IF(MOD(ROW(C3392),D$1)=0,X,"")</f>
        <v/>
      </c>
      <c r="E3392" s="1" t="str">
        <f>IF(MOD(ROW(D3392),E$1)=0,X,"")</f>
        <v/>
      </c>
      <c r="F3392" s="1" t="str">
        <f>IF(MOD(ROW(E3392),F$1)=0,X,"")</f>
        <v/>
      </c>
      <c r="G3392" s="1" t="str">
        <f>IF(MOD(ROW(F3392),G$1)=0,X,"")</f>
        <v/>
      </c>
      <c r="H3392" s="1" t="str">
        <f>IF(MOD(ROW(G3392),H$1)=0,X,"")</f>
        <v/>
      </c>
      <c r="I3392" s="1" t="str">
        <f>IF(MOD(ROW(H3392),I$1)=0,X,"")</f>
        <v/>
      </c>
      <c r="J3392" s="1" t="str">
        <f>IF(MOD(ROW(I3392),J$1)=0,X,"")</f>
        <v/>
      </c>
    </row>
    <row r="3393" spans="1:10" ht="17" x14ac:dyDescent="0.25">
      <c r="A3393">
        <v>3392</v>
      </c>
      <c r="B3393" s="1" t="str">
        <f>IF(MOD(ROW(A3393),B$1)=0,X,"")</f>
        <v/>
      </c>
      <c r="C3393" s="1" t="str">
        <f>IF(MOD(ROW(B3393),C$1)=0,X,"")</f>
        <v/>
      </c>
      <c r="D3393" s="1" t="str">
        <f>IF(MOD(ROW(C3393),D$1)=0,X,"")</f>
        <v/>
      </c>
      <c r="E3393" s="1" t="e">
        <f>IF(MOD(ROW(D3393),E$1)=0,X,"")</f>
        <v>#NAME?</v>
      </c>
      <c r="F3393" s="1" t="str">
        <f>IF(MOD(ROW(E3393),F$1)=0,X,"")</f>
        <v/>
      </c>
      <c r="G3393" s="1" t="e">
        <f>IF(MOD(ROW(F3393),G$1)=0,X,"")</f>
        <v>#NAME?</v>
      </c>
      <c r="H3393" s="1" t="str">
        <f>IF(MOD(ROW(G3393),H$1)=0,X,"")</f>
        <v/>
      </c>
      <c r="I3393" s="1" t="str">
        <f>IF(MOD(ROW(H3393),I$1)=0,X,"")</f>
        <v/>
      </c>
      <c r="J3393" s="1" t="str">
        <f>IF(MOD(ROW(I3393),J$1)=0,X,"")</f>
        <v/>
      </c>
    </row>
    <row r="3394" spans="1:10" ht="17" x14ac:dyDescent="0.25">
      <c r="A3394" s="1">
        <v>3393</v>
      </c>
      <c r="B3394" s="1" t="str">
        <f>IF(MOD(ROW(A3394),B$1)=0,X,"")</f>
        <v/>
      </c>
      <c r="C3394" s="1" t="str">
        <f>IF(MOD(ROW(B3394),C$1)=0,X,"")</f>
        <v/>
      </c>
      <c r="D3394" s="1" t="str">
        <f>IF(MOD(ROW(C3394),D$1)=0,X,"")</f>
        <v/>
      </c>
      <c r="E3394" s="1" t="str">
        <f>IF(MOD(ROW(D3394),E$1)=0,X,"")</f>
        <v/>
      </c>
      <c r="F3394" s="1" t="str">
        <f>IF(MOD(ROW(E3394),F$1)=0,X,"")</f>
        <v/>
      </c>
      <c r="G3394" s="1" t="str">
        <f>IF(MOD(ROW(F3394),G$1)=0,X,"")</f>
        <v/>
      </c>
      <c r="H3394" s="1" t="str">
        <f>IF(MOD(ROW(G3394),H$1)=0,X,"")</f>
        <v/>
      </c>
      <c r="I3394" s="1" t="str">
        <f>IF(MOD(ROW(H3394),I$1)=0,X,"")</f>
        <v/>
      </c>
      <c r="J3394" s="1" t="str">
        <f>IF(MOD(ROW(I3394),J$1)=0,X,"")</f>
        <v/>
      </c>
    </row>
    <row r="3395" spans="1:10" ht="17" x14ac:dyDescent="0.25">
      <c r="A3395">
        <v>3394</v>
      </c>
      <c r="B3395" s="1" t="str">
        <f>IF(MOD(ROW(A3395),B$1)=0,X,"")</f>
        <v/>
      </c>
      <c r="C3395" s="1" t="str">
        <f>IF(MOD(ROW(B3395),C$1)=0,X,"")</f>
        <v/>
      </c>
      <c r="D3395" s="1" t="str">
        <f>IF(MOD(ROW(C3395),D$1)=0,X,"")</f>
        <v/>
      </c>
      <c r="E3395" s="1" t="str">
        <f>IF(MOD(ROW(D3395),E$1)=0,X,"")</f>
        <v/>
      </c>
      <c r="F3395" s="1" t="str">
        <f>IF(MOD(ROW(E3395),F$1)=0,X,"")</f>
        <v/>
      </c>
      <c r="G3395" s="1" t="str">
        <f>IF(MOD(ROW(F3395),G$1)=0,X,"")</f>
        <v/>
      </c>
      <c r="H3395" s="1" t="str">
        <f>IF(MOD(ROW(G3395),H$1)=0,X,"")</f>
        <v/>
      </c>
      <c r="I3395" s="1" t="str">
        <f>IF(MOD(ROW(H3395),I$1)=0,X,"")</f>
        <v/>
      </c>
      <c r="J3395" s="1" t="str">
        <f>IF(MOD(ROW(I3395),J$1)=0,X,"")</f>
        <v/>
      </c>
    </row>
    <row r="3396" spans="1:10" ht="17" x14ac:dyDescent="0.25">
      <c r="A3396" s="1">
        <v>3395</v>
      </c>
      <c r="B3396" s="1" t="str">
        <f>IF(MOD(ROW(A3396),B$1)=0,X,"")</f>
        <v/>
      </c>
      <c r="C3396" s="1" t="str">
        <f>IF(MOD(ROW(B3396),C$1)=0,X,"")</f>
        <v/>
      </c>
      <c r="D3396" s="1" t="str">
        <f>IF(MOD(ROW(C3396),D$1)=0,X,"")</f>
        <v/>
      </c>
      <c r="E3396" s="1" t="str">
        <f>IF(MOD(ROW(D3396),E$1)=0,X,"")</f>
        <v/>
      </c>
      <c r="F3396" s="1" t="str">
        <f>IF(MOD(ROW(E3396),F$1)=0,X,"")</f>
        <v/>
      </c>
      <c r="G3396" s="1" t="str">
        <f>IF(MOD(ROW(F3396),G$1)=0,X,"")</f>
        <v/>
      </c>
      <c r="H3396" s="1" t="str">
        <f>IF(MOD(ROW(G3396),H$1)=0,X,"")</f>
        <v/>
      </c>
      <c r="I3396" s="1" t="str">
        <f>IF(MOD(ROW(H3396),I$1)=0,X,"")</f>
        <v/>
      </c>
      <c r="J3396" s="1" t="str">
        <f>IF(MOD(ROW(I3396),J$1)=0,X,"")</f>
        <v/>
      </c>
    </row>
    <row r="3397" spans="1:10" ht="17" x14ac:dyDescent="0.25">
      <c r="A3397">
        <v>3396</v>
      </c>
      <c r="B3397" s="1" t="str">
        <f>IF(MOD(ROW(A3397),B$1)=0,X,"")</f>
        <v/>
      </c>
      <c r="C3397" s="1" t="str">
        <f>IF(MOD(ROW(B3397),C$1)=0,X,"")</f>
        <v/>
      </c>
      <c r="D3397" s="1" t="str">
        <f>IF(MOD(ROW(C3397),D$1)=0,X,"")</f>
        <v/>
      </c>
      <c r="E3397" s="1" t="str">
        <f>IF(MOD(ROW(D3397),E$1)=0,X,"")</f>
        <v/>
      </c>
      <c r="F3397" s="1" t="str">
        <f>IF(MOD(ROW(E3397),F$1)=0,X,"")</f>
        <v/>
      </c>
      <c r="G3397" s="1" t="str">
        <f>IF(MOD(ROW(F3397),G$1)=0,X,"")</f>
        <v/>
      </c>
      <c r="H3397" s="1" t="str">
        <f>IF(MOD(ROW(G3397),H$1)=0,X,"")</f>
        <v/>
      </c>
      <c r="I3397" s="1" t="str">
        <f>IF(MOD(ROW(H3397),I$1)=0,X,"")</f>
        <v/>
      </c>
      <c r="J3397" s="1" t="str">
        <f>IF(MOD(ROW(I3397),J$1)=0,X,"")</f>
        <v/>
      </c>
    </row>
    <row r="3398" spans="1:10" ht="17" x14ac:dyDescent="0.25">
      <c r="A3398" s="1">
        <v>3397</v>
      </c>
      <c r="B3398" s="1" t="str">
        <f>IF(MOD(ROW(A3398),B$1)=0,X,"")</f>
        <v/>
      </c>
      <c r="C3398" s="1" t="str">
        <f>IF(MOD(ROW(B3398),C$1)=0,X,"")</f>
        <v/>
      </c>
      <c r="D3398" s="1" t="str">
        <f>IF(MOD(ROW(C3398),D$1)=0,X,"")</f>
        <v/>
      </c>
      <c r="E3398" s="1" t="str">
        <f>IF(MOD(ROW(D3398),E$1)=0,X,"")</f>
        <v/>
      </c>
      <c r="F3398" s="1" t="str">
        <f>IF(MOD(ROW(E3398),F$1)=0,X,"")</f>
        <v/>
      </c>
      <c r="G3398" s="1" t="str">
        <f>IF(MOD(ROW(F3398),G$1)=0,X,"")</f>
        <v/>
      </c>
      <c r="H3398" s="1" t="str">
        <f>IF(MOD(ROW(G3398),H$1)=0,X,"")</f>
        <v/>
      </c>
      <c r="I3398" s="1" t="str">
        <f>IF(MOD(ROW(H3398),I$1)=0,X,"")</f>
        <v/>
      </c>
      <c r="J3398" s="1" t="str">
        <f>IF(MOD(ROW(I3398),J$1)=0,X,"")</f>
        <v/>
      </c>
    </row>
    <row r="3399" spans="1:10" ht="17" x14ac:dyDescent="0.25">
      <c r="A3399">
        <v>3398</v>
      </c>
      <c r="B3399" s="1" t="str">
        <f>IF(MOD(ROW(A3399),B$1)=0,X,"")</f>
        <v/>
      </c>
      <c r="C3399" s="1" t="str">
        <f>IF(MOD(ROW(B3399),C$1)=0,X,"")</f>
        <v/>
      </c>
      <c r="D3399" s="1" t="str">
        <f>IF(MOD(ROW(C3399),D$1)=0,X,"")</f>
        <v/>
      </c>
      <c r="E3399" s="1" t="str">
        <f>IF(MOD(ROW(D3399),E$1)=0,X,"")</f>
        <v/>
      </c>
      <c r="F3399" s="1" t="str">
        <f>IF(MOD(ROW(E3399),F$1)=0,X,"")</f>
        <v/>
      </c>
      <c r="G3399" s="1" t="str">
        <f>IF(MOD(ROW(F3399),G$1)=0,X,"")</f>
        <v/>
      </c>
      <c r="H3399" s="1" t="str">
        <f>IF(MOD(ROW(G3399),H$1)=0,X,"")</f>
        <v/>
      </c>
      <c r="I3399" s="1" t="str">
        <f>IF(MOD(ROW(H3399),I$1)=0,X,"")</f>
        <v/>
      </c>
      <c r="J3399" s="1" t="str">
        <f>IF(MOD(ROW(I3399),J$1)=0,X,"")</f>
        <v/>
      </c>
    </row>
    <row r="3400" spans="1:10" ht="17" x14ac:dyDescent="0.25">
      <c r="A3400" s="1">
        <v>3399</v>
      </c>
      <c r="B3400" s="1" t="str">
        <f>IF(MOD(ROW(A3400),B$1)=0,X,"")</f>
        <v/>
      </c>
      <c r="C3400" s="1" t="str">
        <f>IF(MOD(ROW(B3400),C$1)=0,X,"")</f>
        <v/>
      </c>
      <c r="D3400" s="1" t="str">
        <f>IF(MOD(ROW(C3400),D$1)=0,X,"")</f>
        <v/>
      </c>
      <c r="E3400" s="1" t="str">
        <f>IF(MOD(ROW(D3400),E$1)=0,X,"")</f>
        <v/>
      </c>
      <c r="F3400" s="1" t="e">
        <f>IF(MOD(ROW(E3400),F$1)=0,X,"")</f>
        <v>#NAME?</v>
      </c>
      <c r="G3400" s="1" t="str">
        <f>IF(MOD(ROW(F3400),G$1)=0,X,"")</f>
        <v/>
      </c>
      <c r="H3400" s="1" t="str">
        <f>IF(MOD(ROW(G3400),H$1)=0,X,"")</f>
        <v/>
      </c>
      <c r="I3400" s="1" t="str">
        <f>IF(MOD(ROW(H3400),I$1)=0,X,"")</f>
        <v/>
      </c>
      <c r="J3400" s="1" t="str">
        <f>IF(MOD(ROW(I3400),J$1)=0,X,"")</f>
        <v/>
      </c>
    </row>
    <row r="3401" spans="1:10" ht="17" x14ac:dyDescent="0.25">
      <c r="A3401">
        <v>3400</v>
      </c>
      <c r="B3401" s="1" t="e">
        <f>IF(MOD(ROW(A3401),B$1)=0,X,"")</f>
        <v>#NAME?</v>
      </c>
      <c r="C3401" s="1" t="str">
        <f>IF(MOD(ROW(B3401),C$1)=0,X,"")</f>
        <v/>
      </c>
      <c r="D3401" s="1" t="str">
        <f>IF(MOD(ROW(C3401),D$1)=0,X,"")</f>
        <v/>
      </c>
      <c r="E3401" s="1" t="str">
        <f>IF(MOD(ROW(D3401),E$1)=0,X,"")</f>
        <v/>
      </c>
      <c r="F3401" s="1" t="str">
        <f>IF(MOD(ROW(E3401),F$1)=0,X,"")</f>
        <v/>
      </c>
      <c r="G3401" s="1" t="str">
        <f>IF(MOD(ROW(F3401),G$1)=0,X,"")</f>
        <v/>
      </c>
      <c r="H3401" s="1" t="str">
        <f>IF(MOD(ROW(G3401),H$1)=0,X,"")</f>
        <v/>
      </c>
      <c r="I3401" s="1" t="str">
        <f>IF(MOD(ROW(H3401),I$1)=0,X,"")</f>
        <v/>
      </c>
      <c r="J3401" s="1" t="str">
        <f>IF(MOD(ROW(I3401),J$1)=0,X,"")</f>
        <v/>
      </c>
    </row>
    <row r="3402" spans="1:10" ht="17" x14ac:dyDescent="0.25">
      <c r="A3402" s="1">
        <v>3401</v>
      </c>
      <c r="B3402" s="1" t="str">
        <f>IF(MOD(ROW(A3402),B$1)=0,X,"")</f>
        <v/>
      </c>
      <c r="C3402" s="1" t="str">
        <f>IF(MOD(ROW(B3402),C$1)=0,X,"")</f>
        <v/>
      </c>
      <c r="D3402" s="1" t="str">
        <f>IF(MOD(ROW(C3402),D$1)=0,X,"")</f>
        <v/>
      </c>
      <c r="E3402" s="1" t="str">
        <f>IF(MOD(ROW(D3402),E$1)=0,X,"")</f>
        <v/>
      </c>
      <c r="F3402" s="1" t="str">
        <f>IF(MOD(ROW(E3402),F$1)=0,X,"")</f>
        <v/>
      </c>
      <c r="G3402" s="1" t="str">
        <f>IF(MOD(ROW(F3402),G$1)=0,X,"")</f>
        <v/>
      </c>
      <c r="H3402" s="1" t="str">
        <f>IF(MOD(ROW(G3402),H$1)=0,X,"")</f>
        <v/>
      </c>
      <c r="I3402" s="1" t="str">
        <f>IF(MOD(ROW(H3402),I$1)=0,X,"")</f>
        <v/>
      </c>
      <c r="J3402" s="1" t="str">
        <f>IF(MOD(ROW(I3402),J$1)=0,X,"")</f>
        <v/>
      </c>
    </row>
    <row r="3403" spans="1:10" ht="17" x14ac:dyDescent="0.25">
      <c r="A3403">
        <v>3402</v>
      </c>
      <c r="B3403" s="1" t="str">
        <f>IF(MOD(ROW(A3403),B$1)=0,X,"")</f>
        <v/>
      </c>
      <c r="C3403" s="1" t="e">
        <f>IF(MOD(ROW(B3403),C$1)=0,X,"")</f>
        <v>#NAME?</v>
      </c>
      <c r="D3403" s="1" t="str">
        <f>IF(MOD(ROW(C3403),D$1)=0,X,"")</f>
        <v/>
      </c>
      <c r="E3403" s="1" t="str">
        <f>IF(MOD(ROW(D3403),E$1)=0,X,"")</f>
        <v/>
      </c>
      <c r="F3403" s="1" t="str">
        <f>IF(MOD(ROW(E3403),F$1)=0,X,"")</f>
        <v/>
      </c>
      <c r="G3403" s="1" t="str">
        <f>IF(MOD(ROW(F3403),G$1)=0,X,"")</f>
        <v/>
      </c>
      <c r="H3403" s="1" t="str">
        <f>IF(MOD(ROW(G3403),H$1)=0,X,"")</f>
        <v/>
      </c>
      <c r="I3403" s="1" t="str">
        <f>IF(MOD(ROW(H3403),I$1)=0,X,"")</f>
        <v/>
      </c>
      <c r="J3403" s="1" t="str">
        <f>IF(MOD(ROW(I3403),J$1)=0,X,"")</f>
        <v/>
      </c>
    </row>
    <row r="3404" spans="1:10" ht="17" x14ac:dyDescent="0.25">
      <c r="A3404" s="1">
        <v>3403</v>
      </c>
      <c r="B3404" s="1" t="str">
        <f>IF(MOD(ROW(A3404),B$1)=0,X,"")</f>
        <v/>
      </c>
      <c r="C3404" s="1" t="str">
        <f>IF(MOD(ROW(B3404),C$1)=0,X,"")</f>
        <v/>
      </c>
      <c r="D3404" s="1" t="str">
        <f>IF(MOD(ROW(C3404),D$1)=0,X,"")</f>
        <v/>
      </c>
      <c r="E3404" s="1" t="str">
        <f>IF(MOD(ROW(D3404),E$1)=0,X,"")</f>
        <v/>
      </c>
      <c r="F3404" s="1" t="str">
        <f>IF(MOD(ROW(E3404),F$1)=0,X,"")</f>
        <v/>
      </c>
      <c r="G3404" s="1" t="str">
        <f>IF(MOD(ROW(F3404),G$1)=0,X,"")</f>
        <v/>
      </c>
      <c r="H3404" s="1" t="str">
        <f>IF(MOD(ROW(G3404),H$1)=0,X,"")</f>
        <v/>
      </c>
      <c r="I3404" s="1" t="e">
        <f>IF(MOD(ROW(H3404),I$1)=0,X,"")</f>
        <v>#NAME?</v>
      </c>
      <c r="J3404" s="1" t="e">
        <f>IF(MOD(ROW(I3404),J$1)=0,X,"")</f>
        <v>#NAME?</v>
      </c>
    </row>
    <row r="3405" spans="1:10" ht="17" x14ac:dyDescent="0.25">
      <c r="A3405">
        <v>3404</v>
      </c>
      <c r="B3405" s="1" t="str">
        <f>IF(MOD(ROW(A3405),B$1)=0,X,"")</f>
        <v/>
      </c>
      <c r="C3405" s="1" t="str">
        <f>IF(MOD(ROW(B3405),C$1)=0,X,"")</f>
        <v/>
      </c>
      <c r="D3405" s="1" t="str">
        <f>IF(MOD(ROW(C3405),D$1)=0,X,"")</f>
        <v/>
      </c>
      <c r="E3405" s="1" t="str">
        <f>IF(MOD(ROW(D3405),E$1)=0,X,"")</f>
        <v/>
      </c>
      <c r="F3405" s="1" t="str">
        <f>IF(MOD(ROW(E3405),F$1)=0,X,"")</f>
        <v/>
      </c>
      <c r="G3405" s="1" t="str">
        <f>IF(MOD(ROW(F3405),G$1)=0,X,"")</f>
        <v/>
      </c>
      <c r="H3405" s="1" t="str">
        <f>IF(MOD(ROW(G3405),H$1)=0,X,"")</f>
        <v/>
      </c>
      <c r="I3405" s="1" t="str">
        <f>IF(MOD(ROW(H3405),I$1)=0,X,"")</f>
        <v/>
      </c>
      <c r="J3405" s="1" t="str">
        <f>IF(MOD(ROW(I3405),J$1)=0,X,"")</f>
        <v/>
      </c>
    </row>
    <row r="3406" spans="1:10" ht="17" x14ac:dyDescent="0.25">
      <c r="A3406" s="1">
        <v>3405</v>
      </c>
      <c r="B3406" s="1" t="str">
        <f>IF(MOD(ROW(A3406),B$1)=0,X,"")</f>
        <v/>
      </c>
      <c r="C3406" s="1" t="str">
        <f>IF(MOD(ROW(B3406),C$1)=0,X,"")</f>
        <v/>
      </c>
      <c r="D3406" s="1" t="str">
        <f>IF(MOD(ROW(C3406),D$1)=0,X,"")</f>
        <v/>
      </c>
      <c r="E3406" s="1" t="e">
        <f>IF(MOD(ROW(D3406),E$1)=0,X,"")</f>
        <v>#NAME?</v>
      </c>
      <c r="F3406" s="1" t="str">
        <f>IF(MOD(ROW(E3406),F$1)=0,X,"")</f>
        <v/>
      </c>
      <c r="G3406" s="1" t="str">
        <f>IF(MOD(ROW(F3406),G$1)=0,X,"")</f>
        <v/>
      </c>
      <c r="H3406" s="1" t="str">
        <f>IF(MOD(ROW(G3406),H$1)=0,X,"")</f>
        <v/>
      </c>
      <c r="I3406" s="1" t="str">
        <f>IF(MOD(ROW(H3406),I$1)=0,X,"")</f>
        <v/>
      </c>
      <c r="J3406" s="1" t="str">
        <f>IF(MOD(ROW(I3406),J$1)=0,X,"")</f>
        <v/>
      </c>
    </row>
    <row r="3407" spans="1:10" ht="17" x14ac:dyDescent="0.25">
      <c r="A3407">
        <v>3406</v>
      </c>
      <c r="B3407" s="1" t="str">
        <f>IF(MOD(ROW(A3407),B$1)=0,X,"")</f>
        <v/>
      </c>
      <c r="C3407" s="1" t="str">
        <f>IF(MOD(ROW(B3407),C$1)=0,X,"")</f>
        <v/>
      </c>
      <c r="D3407" s="1" t="str">
        <f>IF(MOD(ROW(C3407),D$1)=0,X,"")</f>
        <v/>
      </c>
      <c r="E3407" s="1" t="str">
        <f>IF(MOD(ROW(D3407),E$1)=0,X,"")</f>
        <v/>
      </c>
      <c r="F3407" s="1" t="str">
        <f>IF(MOD(ROW(E3407),F$1)=0,X,"")</f>
        <v/>
      </c>
      <c r="G3407" s="1" t="str">
        <f>IF(MOD(ROW(F3407),G$1)=0,X,"")</f>
        <v/>
      </c>
      <c r="H3407" s="1" t="str">
        <f>IF(MOD(ROW(G3407),H$1)=0,X,"")</f>
        <v/>
      </c>
      <c r="I3407" s="1" t="str">
        <f>IF(MOD(ROW(H3407),I$1)=0,X,"")</f>
        <v/>
      </c>
      <c r="J3407" s="1" t="str">
        <f>IF(MOD(ROW(I3407),J$1)=0,X,"")</f>
        <v/>
      </c>
    </row>
    <row r="3408" spans="1:10" ht="17" x14ac:dyDescent="0.25">
      <c r="A3408" s="1">
        <v>3407</v>
      </c>
      <c r="B3408" s="1" t="str">
        <f>IF(MOD(ROW(A3408),B$1)=0,X,"")</f>
        <v/>
      </c>
      <c r="C3408" s="1" t="str">
        <f>IF(MOD(ROW(B3408),C$1)=0,X,"")</f>
        <v/>
      </c>
      <c r="D3408" s="1" t="str">
        <f>IF(MOD(ROW(C3408),D$1)=0,X,"")</f>
        <v/>
      </c>
      <c r="E3408" s="1" t="str">
        <f>IF(MOD(ROW(D3408),E$1)=0,X,"")</f>
        <v/>
      </c>
      <c r="F3408" s="1" t="str">
        <f>IF(MOD(ROW(E3408),F$1)=0,X,"")</f>
        <v/>
      </c>
      <c r="G3408" s="1" t="str">
        <f>IF(MOD(ROW(F3408),G$1)=0,X,"")</f>
        <v/>
      </c>
      <c r="H3408" s="1" t="str">
        <f>IF(MOD(ROW(G3408),H$1)=0,X,"")</f>
        <v/>
      </c>
      <c r="I3408" s="1" t="str">
        <f>IF(MOD(ROW(H3408),I$1)=0,X,"")</f>
        <v/>
      </c>
      <c r="J3408" s="1" t="str">
        <f>IF(MOD(ROW(I3408),J$1)=0,X,"")</f>
        <v/>
      </c>
    </row>
    <row r="3409" spans="1:10" ht="17" x14ac:dyDescent="0.25">
      <c r="A3409">
        <v>3408</v>
      </c>
      <c r="B3409" s="1" t="str">
        <f>IF(MOD(ROW(A3409),B$1)=0,X,"")</f>
        <v/>
      </c>
      <c r="C3409" s="1" t="str">
        <f>IF(MOD(ROW(B3409),C$1)=0,X,"")</f>
        <v/>
      </c>
      <c r="D3409" s="1" t="str">
        <f>IF(MOD(ROW(C3409),D$1)=0,X,"")</f>
        <v/>
      </c>
      <c r="E3409" s="1" t="str">
        <f>IF(MOD(ROW(D3409),E$1)=0,X,"")</f>
        <v/>
      </c>
      <c r="F3409" s="1" t="str">
        <f>IF(MOD(ROW(E3409),F$1)=0,X,"")</f>
        <v/>
      </c>
      <c r="G3409" s="1" t="str">
        <f>IF(MOD(ROW(F3409),G$1)=0,X,"")</f>
        <v/>
      </c>
      <c r="H3409" s="1" t="str">
        <f>IF(MOD(ROW(G3409),H$1)=0,X,"")</f>
        <v/>
      </c>
      <c r="I3409" s="1" t="str">
        <f>IF(MOD(ROW(H3409),I$1)=0,X,"")</f>
        <v/>
      </c>
      <c r="J3409" s="1" t="str">
        <f>IF(MOD(ROW(I3409),J$1)=0,X,"")</f>
        <v/>
      </c>
    </row>
    <row r="3410" spans="1:10" ht="17" x14ac:dyDescent="0.25">
      <c r="A3410" s="1">
        <v>3409</v>
      </c>
      <c r="B3410" s="1" t="str">
        <f>IF(MOD(ROW(A3410),B$1)=0,X,"")</f>
        <v/>
      </c>
      <c r="C3410" s="1" t="str">
        <f>IF(MOD(ROW(B3410),C$1)=0,X,"")</f>
        <v/>
      </c>
      <c r="D3410" s="1" t="str">
        <f>IF(MOD(ROW(C3410),D$1)=0,X,"")</f>
        <v/>
      </c>
      <c r="E3410" s="1" t="str">
        <f>IF(MOD(ROW(D3410),E$1)=0,X,"")</f>
        <v/>
      </c>
      <c r="F3410" s="1" t="str">
        <f>IF(MOD(ROW(E3410),F$1)=0,X,"")</f>
        <v/>
      </c>
      <c r="G3410" s="1" t="str">
        <f>IF(MOD(ROW(F3410),G$1)=0,X,"")</f>
        <v/>
      </c>
      <c r="H3410" s="1" t="str">
        <f>IF(MOD(ROW(G3410),H$1)=0,X,"")</f>
        <v/>
      </c>
      <c r="I3410" s="1" t="str">
        <f>IF(MOD(ROW(H3410),I$1)=0,X,"")</f>
        <v/>
      </c>
      <c r="J3410" s="1" t="str">
        <f>IF(MOD(ROW(I3410),J$1)=0,X,"")</f>
        <v/>
      </c>
    </row>
    <row r="3411" spans="1:10" ht="17" x14ac:dyDescent="0.25">
      <c r="A3411">
        <v>3410</v>
      </c>
      <c r="B3411" s="1" t="str">
        <f>IF(MOD(ROW(A3411),B$1)=0,X,"")</f>
        <v/>
      </c>
      <c r="C3411" s="1" t="str">
        <f>IF(MOD(ROW(B3411),C$1)=0,X,"")</f>
        <v/>
      </c>
      <c r="D3411" s="1" t="str">
        <f>IF(MOD(ROW(C3411),D$1)=0,X,"")</f>
        <v/>
      </c>
      <c r="E3411" s="1" t="str">
        <f>IF(MOD(ROW(D3411),E$1)=0,X,"")</f>
        <v/>
      </c>
      <c r="F3411" s="1" t="str">
        <f>IF(MOD(ROW(E3411),F$1)=0,X,"")</f>
        <v/>
      </c>
      <c r="G3411" s="1" t="str">
        <f>IF(MOD(ROW(F3411),G$1)=0,X,"")</f>
        <v/>
      </c>
      <c r="H3411" s="1" t="str">
        <f>IF(MOD(ROW(G3411),H$1)=0,X,"")</f>
        <v/>
      </c>
      <c r="I3411" s="1" t="str">
        <f>IF(MOD(ROW(H3411),I$1)=0,X,"")</f>
        <v/>
      </c>
      <c r="J3411" s="1" t="str">
        <f>IF(MOD(ROW(I3411),J$1)=0,X,"")</f>
        <v/>
      </c>
    </row>
    <row r="3412" spans="1:10" ht="17" x14ac:dyDescent="0.25">
      <c r="A3412" s="1">
        <v>3411</v>
      </c>
      <c r="B3412" s="1" t="str">
        <f>IF(MOD(ROW(A3412),B$1)=0,X,"")</f>
        <v/>
      </c>
      <c r="C3412" s="1" t="str">
        <f>IF(MOD(ROW(B3412),C$1)=0,X,"")</f>
        <v/>
      </c>
      <c r="D3412" s="1" t="str">
        <f>IF(MOD(ROW(C3412),D$1)=0,X,"")</f>
        <v/>
      </c>
      <c r="E3412" s="1" t="str">
        <f>IF(MOD(ROW(D3412),E$1)=0,X,"")</f>
        <v/>
      </c>
      <c r="F3412" s="1" t="str">
        <f>IF(MOD(ROW(E3412),F$1)=0,X,"")</f>
        <v/>
      </c>
      <c r="G3412" s="1" t="str">
        <f>IF(MOD(ROW(F3412),G$1)=0,X,"")</f>
        <v/>
      </c>
      <c r="H3412" s="1" t="str">
        <f>IF(MOD(ROW(G3412),H$1)=0,X,"")</f>
        <v/>
      </c>
      <c r="I3412" s="1" t="str">
        <f>IF(MOD(ROW(H3412),I$1)=0,X,"")</f>
        <v/>
      </c>
      <c r="J3412" s="1" t="str">
        <f>IF(MOD(ROW(I3412),J$1)=0,X,"")</f>
        <v/>
      </c>
    </row>
    <row r="3413" spans="1:10" ht="17" x14ac:dyDescent="0.25">
      <c r="A3413">
        <v>3412</v>
      </c>
      <c r="B3413" s="1" t="str">
        <f>IF(MOD(ROW(A3413),B$1)=0,X,"")</f>
        <v/>
      </c>
      <c r="C3413" s="1" t="str">
        <f>IF(MOD(ROW(B3413),C$1)=0,X,"")</f>
        <v/>
      </c>
      <c r="D3413" s="1" t="str">
        <f>IF(MOD(ROW(C3413),D$1)=0,X,"")</f>
        <v/>
      </c>
      <c r="E3413" s="1" t="str">
        <f>IF(MOD(ROW(D3413),E$1)=0,X,"")</f>
        <v/>
      </c>
      <c r="F3413" s="1" t="str">
        <f>IF(MOD(ROW(E3413),F$1)=0,X,"")</f>
        <v/>
      </c>
      <c r="G3413" s="1" t="str">
        <f>IF(MOD(ROW(F3413),G$1)=0,X,"")</f>
        <v/>
      </c>
      <c r="H3413" s="1" t="str">
        <f>IF(MOD(ROW(G3413),H$1)=0,X,"")</f>
        <v/>
      </c>
      <c r="I3413" s="1" t="str">
        <f>IF(MOD(ROW(H3413),I$1)=0,X,"")</f>
        <v/>
      </c>
      <c r="J3413" s="1" t="str">
        <f>IF(MOD(ROW(I3413),J$1)=0,X,"")</f>
        <v/>
      </c>
    </row>
    <row r="3414" spans="1:10" ht="17" x14ac:dyDescent="0.25">
      <c r="A3414" s="1">
        <v>3413</v>
      </c>
      <c r="B3414" s="1" t="str">
        <f>IF(MOD(ROW(A3414),B$1)=0,X,"")</f>
        <v/>
      </c>
      <c r="C3414" s="1" t="str">
        <f>IF(MOD(ROW(B3414),C$1)=0,X,"")</f>
        <v/>
      </c>
      <c r="D3414" s="1" t="str">
        <f>IF(MOD(ROW(C3414),D$1)=0,X,"")</f>
        <v/>
      </c>
      <c r="E3414" s="1" t="str">
        <f>IF(MOD(ROW(D3414),E$1)=0,X,"")</f>
        <v/>
      </c>
      <c r="F3414" s="1" t="str">
        <f>IF(MOD(ROW(E3414),F$1)=0,X,"")</f>
        <v/>
      </c>
      <c r="G3414" s="1" t="str">
        <f>IF(MOD(ROW(F3414),G$1)=0,X,"")</f>
        <v/>
      </c>
      <c r="H3414" s="1" t="str">
        <f>IF(MOD(ROW(G3414),H$1)=0,X,"")</f>
        <v/>
      </c>
      <c r="I3414" s="1" t="str">
        <f>IF(MOD(ROW(H3414),I$1)=0,X,"")</f>
        <v/>
      </c>
      <c r="J3414" s="1" t="str">
        <f>IF(MOD(ROW(I3414),J$1)=0,X,"")</f>
        <v/>
      </c>
    </row>
    <row r="3415" spans="1:10" ht="17" x14ac:dyDescent="0.25">
      <c r="A3415">
        <v>3414</v>
      </c>
      <c r="B3415" s="1" t="str">
        <f>IF(MOD(ROW(A3415),B$1)=0,X,"")</f>
        <v/>
      </c>
      <c r="C3415" s="1" t="str">
        <f>IF(MOD(ROW(B3415),C$1)=0,X,"")</f>
        <v/>
      </c>
      <c r="D3415" s="1" t="str">
        <f>IF(MOD(ROW(C3415),D$1)=0,X,"")</f>
        <v/>
      </c>
      <c r="E3415" s="1" t="str">
        <f>IF(MOD(ROW(D3415),E$1)=0,X,"")</f>
        <v/>
      </c>
      <c r="F3415" s="1" t="str">
        <f>IF(MOD(ROW(E3415),F$1)=0,X,"")</f>
        <v/>
      </c>
      <c r="G3415" s="1" t="str">
        <f>IF(MOD(ROW(F3415),G$1)=0,X,"")</f>
        <v/>
      </c>
      <c r="H3415" s="1" t="str">
        <f>IF(MOD(ROW(G3415),H$1)=0,X,"")</f>
        <v/>
      </c>
      <c r="I3415" s="1" t="str">
        <f>IF(MOD(ROW(H3415),I$1)=0,X,"")</f>
        <v/>
      </c>
      <c r="J3415" s="1" t="str">
        <f>IF(MOD(ROW(I3415),J$1)=0,X,"")</f>
        <v/>
      </c>
    </row>
    <row r="3416" spans="1:10" ht="17" x14ac:dyDescent="0.25">
      <c r="A3416" s="1">
        <v>3415</v>
      </c>
      <c r="B3416" s="1" t="str">
        <f>IF(MOD(ROW(A3416),B$1)=0,X,"")</f>
        <v/>
      </c>
      <c r="C3416" s="1" t="str">
        <f>IF(MOD(ROW(B3416),C$1)=0,X,"")</f>
        <v/>
      </c>
      <c r="D3416" s="1" t="str">
        <f>IF(MOD(ROW(C3416),D$1)=0,X,"")</f>
        <v/>
      </c>
      <c r="E3416" s="1" t="str">
        <f>IF(MOD(ROW(D3416),E$1)=0,X,"")</f>
        <v/>
      </c>
      <c r="F3416" s="1" t="str">
        <f>IF(MOD(ROW(E3416),F$1)=0,X,"")</f>
        <v/>
      </c>
      <c r="G3416" s="1" t="str">
        <f>IF(MOD(ROW(F3416),G$1)=0,X,"")</f>
        <v/>
      </c>
      <c r="H3416" s="1" t="str">
        <f>IF(MOD(ROW(G3416),H$1)=0,X,"")</f>
        <v/>
      </c>
      <c r="I3416" s="1" t="str">
        <f>IF(MOD(ROW(H3416),I$1)=0,X,"")</f>
        <v/>
      </c>
      <c r="J3416" s="1" t="str">
        <f>IF(MOD(ROW(I3416),J$1)=0,X,"")</f>
        <v/>
      </c>
    </row>
    <row r="3417" spans="1:10" ht="17" x14ac:dyDescent="0.25">
      <c r="A3417">
        <v>3416</v>
      </c>
      <c r="B3417" s="1" t="str">
        <f>IF(MOD(ROW(A3417),B$1)=0,X,"")</f>
        <v/>
      </c>
      <c r="C3417" s="1" t="str">
        <f>IF(MOD(ROW(B3417),C$1)=0,X,"")</f>
        <v/>
      </c>
      <c r="D3417" s="1" t="str">
        <f>IF(MOD(ROW(C3417),D$1)=0,X,"")</f>
        <v/>
      </c>
      <c r="E3417" s="1" t="str">
        <f>IF(MOD(ROW(D3417),E$1)=0,X,"")</f>
        <v/>
      </c>
      <c r="F3417" s="1" t="e">
        <f>IF(MOD(ROW(E3417),F$1)=0,X,"")</f>
        <v>#NAME?</v>
      </c>
      <c r="G3417" s="1" t="str">
        <f>IF(MOD(ROW(F3417),G$1)=0,X,"")</f>
        <v/>
      </c>
      <c r="H3417" s="1" t="str">
        <f>IF(MOD(ROW(G3417),H$1)=0,X,"")</f>
        <v/>
      </c>
      <c r="I3417" s="1" t="str">
        <f>IF(MOD(ROW(H3417),I$1)=0,X,"")</f>
        <v/>
      </c>
      <c r="J3417" s="1" t="str">
        <f>IF(MOD(ROW(I3417),J$1)=0,X,"")</f>
        <v/>
      </c>
    </row>
    <row r="3418" spans="1:10" ht="17" x14ac:dyDescent="0.25">
      <c r="A3418" s="1">
        <v>3417</v>
      </c>
      <c r="B3418" s="1" t="str">
        <f>IF(MOD(ROW(A3418),B$1)=0,X,"")</f>
        <v/>
      </c>
      <c r="C3418" s="1" t="str">
        <f>IF(MOD(ROW(B3418),C$1)=0,X,"")</f>
        <v/>
      </c>
      <c r="D3418" s="1" t="str">
        <f>IF(MOD(ROW(C3418),D$1)=0,X,"")</f>
        <v/>
      </c>
      <c r="E3418" s="1" t="str">
        <f>IF(MOD(ROW(D3418),E$1)=0,X,"")</f>
        <v/>
      </c>
      <c r="F3418" s="1" t="str">
        <f>IF(MOD(ROW(E3418),F$1)=0,X,"")</f>
        <v/>
      </c>
      <c r="G3418" s="1" t="str">
        <f>IF(MOD(ROW(F3418),G$1)=0,X,"")</f>
        <v/>
      </c>
      <c r="H3418" s="1" t="str">
        <f>IF(MOD(ROW(G3418),H$1)=0,X,"")</f>
        <v/>
      </c>
      <c r="I3418" s="1" t="str">
        <f>IF(MOD(ROW(H3418),I$1)=0,X,"")</f>
        <v/>
      </c>
      <c r="J3418" s="1" t="str">
        <f>IF(MOD(ROW(I3418),J$1)=0,X,"")</f>
        <v/>
      </c>
    </row>
    <row r="3419" spans="1:10" ht="17" x14ac:dyDescent="0.25">
      <c r="A3419">
        <v>3418</v>
      </c>
      <c r="B3419" s="1" t="str">
        <f>IF(MOD(ROW(A3419),B$1)=0,X,"")</f>
        <v/>
      </c>
      <c r="C3419" s="1" t="str">
        <f>IF(MOD(ROW(B3419),C$1)=0,X,"")</f>
        <v/>
      </c>
      <c r="D3419" s="1" t="str">
        <f>IF(MOD(ROW(C3419),D$1)=0,X,"")</f>
        <v/>
      </c>
      <c r="E3419" s="1" t="e">
        <f>IF(MOD(ROW(D3419),E$1)=0,X,"")</f>
        <v>#NAME?</v>
      </c>
      <c r="F3419" s="1" t="str">
        <f>IF(MOD(ROW(E3419),F$1)=0,X,"")</f>
        <v/>
      </c>
      <c r="G3419" s="1" t="str">
        <f>IF(MOD(ROW(F3419),G$1)=0,X,"")</f>
        <v/>
      </c>
      <c r="H3419" s="1" t="str">
        <f>IF(MOD(ROW(G3419),H$1)=0,X,"")</f>
        <v/>
      </c>
      <c r="I3419" s="1" t="str">
        <f>IF(MOD(ROW(H3419),I$1)=0,X,"")</f>
        <v/>
      </c>
      <c r="J3419" s="1" t="str">
        <f>IF(MOD(ROW(I3419),J$1)=0,X,"")</f>
        <v/>
      </c>
    </row>
    <row r="3420" spans="1:10" ht="17" x14ac:dyDescent="0.25">
      <c r="A3420" s="1">
        <v>3419</v>
      </c>
      <c r="B3420" s="1" t="e">
        <f>IF(MOD(ROW(A3420),B$1)=0,X,"")</f>
        <v>#NAME?</v>
      </c>
      <c r="C3420" s="1" t="str">
        <f>IF(MOD(ROW(B3420),C$1)=0,X,"")</f>
        <v/>
      </c>
      <c r="D3420" s="1" t="str">
        <f>IF(MOD(ROW(C3420),D$1)=0,X,"")</f>
        <v/>
      </c>
      <c r="E3420" s="1" t="str">
        <f>IF(MOD(ROW(D3420),E$1)=0,X,"")</f>
        <v/>
      </c>
      <c r="F3420" s="1" t="str">
        <f>IF(MOD(ROW(E3420),F$1)=0,X,"")</f>
        <v/>
      </c>
      <c r="G3420" s="1" t="str">
        <f>IF(MOD(ROW(F3420),G$1)=0,X,"")</f>
        <v/>
      </c>
      <c r="H3420" s="1" t="str">
        <f>IF(MOD(ROW(G3420),H$1)=0,X,"")</f>
        <v/>
      </c>
      <c r="I3420" s="1" t="str">
        <f>IF(MOD(ROW(H3420),I$1)=0,X,"")</f>
        <v/>
      </c>
      <c r="J3420" s="1" t="str">
        <f>IF(MOD(ROW(I3420),J$1)=0,X,"")</f>
        <v/>
      </c>
    </row>
    <row r="3421" spans="1:10" ht="17" x14ac:dyDescent="0.25">
      <c r="A3421">
        <v>3420</v>
      </c>
      <c r="B3421" s="1" t="str">
        <f>IF(MOD(ROW(A3421),B$1)=0,X,"")</f>
        <v/>
      </c>
      <c r="C3421" s="1" t="str">
        <f>IF(MOD(ROW(B3421),C$1)=0,X,"")</f>
        <v/>
      </c>
      <c r="D3421" s="1" t="str">
        <f>IF(MOD(ROW(C3421),D$1)=0,X,"")</f>
        <v/>
      </c>
      <c r="E3421" s="1" t="str">
        <f>IF(MOD(ROW(D3421),E$1)=0,X,"")</f>
        <v/>
      </c>
      <c r="F3421" s="1" t="str">
        <f>IF(MOD(ROW(E3421),F$1)=0,X,"")</f>
        <v/>
      </c>
      <c r="G3421" s="1" t="str">
        <f>IF(MOD(ROW(F3421),G$1)=0,X,"")</f>
        <v/>
      </c>
      <c r="H3421" s="1" t="str">
        <f>IF(MOD(ROW(G3421),H$1)=0,X,"")</f>
        <v/>
      </c>
      <c r="I3421" s="1" t="str">
        <f>IF(MOD(ROW(H3421),I$1)=0,X,"")</f>
        <v/>
      </c>
      <c r="J3421" s="1" t="str">
        <f>IF(MOD(ROW(I3421),J$1)=0,X,"")</f>
        <v/>
      </c>
    </row>
    <row r="3422" spans="1:10" ht="17" x14ac:dyDescent="0.25">
      <c r="A3422" s="1">
        <v>3421</v>
      </c>
      <c r="B3422" s="1" t="str">
        <f>IF(MOD(ROW(A3422),B$1)=0,X,"")</f>
        <v/>
      </c>
      <c r="C3422" s="1" t="str">
        <f>IF(MOD(ROW(B3422),C$1)=0,X,"")</f>
        <v/>
      </c>
      <c r="D3422" s="1" t="str">
        <f>IF(MOD(ROW(C3422),D$1)=0,X,"")</f>
        <v/>
      </c>
      <c r="E3422" s="1" t="str">
        <f>IF(MOD(ROW(D3422),E$1)=0,X,"")</f>
        <v/>
      </c>
      <c r="F3422" s="1" t="str">
        <f>IF(MOD(ROW(E3422),F$1)=0,X,"")</f>
        <v/>
      </c>
      <c r="G3422" s="1" t="e">
        <f>IF(MOD(ROW(F3422),G$1)=0,X,"")</f>
        <v>#NAME?</v>
      </c>
      <c r="H3422" s="1" t="str">
        <f>IF(MOD(ROW(G3422),H$1)=0,X,"")</f>
        <v/>
      </c>
      <c r="I3422" s="1" t="str">
        <f>IF(MOD(ROW(H3422),I$1)=0,X,"")</f>
        <v/>
      </c>
      <c r="J3422" s="1" t="str">
        <f>IF(MOD(ROW(I3422),J$1)=0,X,"")</f>
        <v/>
      </c>
    </row>
    <row r="3423" spans="1:10" ht="17" x14ac:dyDescent="0.25">
      <c r="A3423">
        <v>3422</v>
      </c>
      <c r="B3423" s="1" t="str">
        <f>IF(MOD(ROW(A3423),B$1)=0,X,"")</f>
        <v/>
      </c>
      <c r="C3423" s="1" t="str">
        <f>IF(MOD(ROW(B3423),C$1)=0,X,"")</f>
        <v/>
      </c>
      <c r="D3423" s="1" t="str">
        <f>IF(MOD(ROW(C3423),D$1)=0,X,"")</f>
        <v/>
      </c>
      <c r="E3423" s="1" t="str">
        <f>IF(MOD(ROW(D3423),E$1)=0,X,"")</f>
        <v/>
      </c>
      <c r="F3423" s="1" t="str">
        <f>IF(MOD(ROW(E3423),F$1)=0,X,"")</f>
        <v/>
      </c>
      <c r="G3423" s="1" t="str">
        <f>IF(MOD(ROW(F3423),G$1)=0,X,"")</f>
        <v/>
      </c>
      <c r="H3423" s="1" t="str">
        <f>IF(MOD(ROW(G3423),H$1)=0,X,"")</f>
        <v/>
      </c>
      <c r="I3423" s="1" t="str">
        <f>IF(MOD(ROW(H3423),I$1)=0,X,"")</f>
        <v/>
      </c>
      <c r="J3423" s="1" t="str">
        <f>IF(MOD(ROW(I3423),J$1)=0,X,"")</f>
        <v/>
      </c>
    </row>
    <row r="3424" spans="1:10" ht="17" x14ac:dyDescent="0.25">
      <c r="A3424" s="1">
        <v>3423</v>
      </c>
      <c r="B3424" s="1" t="str">
        <f>IF(MOD(ROW(A3424),B$1)=0,X,"")</f>
        <v/>
      </c>
      <c r="C3424" s="1" t="str">
        <f>IF(MOD(ROW(B3424),C$1)=0,X,"")</f>
        <v/>
      </c>
      <c r="D3424" s="1" t="str">
        <f>IF(MOD(ROW(C3424),D$1)=0,X,"")</f>
        <v/>
      </c>
      <c r="E3424" s="1" t="str">
        <f>IF(MOD(ROW(D3424),E$1)=0,X,"")</f>
        <v/>
      </c>
      <c r="F3424" s="1" t="str">
        <f>IF(MOD(ROW(E3424),F$1)=0,X,"")</f>
        <v/>
      </c>
      <c r="G3424" s="1" t="str">
        <f>IF(MOD(ROW(F3424),G$1)=0,X,"")</f>
        <v/>
      </c>
      <c r="H3424" s="1" t="str">
        <f>IF(MOD(ROW(G3424),H$1)=0,X,"")</f>
        <v/>
      </c>
      <c r="I3424" s="1" t="str">
        <f>IF(MOD(ROW(H3424),I$1)=0,X,"")</f>
        <v/>
      </c>
      <c r="J3424" s="1" t="str">
        <f>IF(MOD(ROW(I3424),J$1)=0,X,"")</f>
        <v/>
      </c>
    </row>
    <row r="3425" spans="1:10" ht="17" x14ac:dyDescent="0.25">
      <c r="A3425">
        <v>3424</v>
      </c>
      <c r="B3425" s="1" t="str">
        <f>IF(MOD(ROW(A3425),B$1)=0,X,"")</f>
        <v/>
      </c>
      <c r="C3425" s="1" t="str">
        <f>IF(MOD(ROW(B3425),C$1)=0,X,"")</f>
        <v/>
      </c>
      <c r="D3425" s="1" t="str">
        <f>IF(MOD(ROW(C3425),D$1)=0,X,"")</f>
        <v/>
      </c>
      <c r="E3425" s="1" t="str">
        <f>IF(MOD(ROW(D3425),E$1)=0,X,"")</f>
        <v/>
      </c>
      <c r="F3425" s="1" t="str">
        <f>IF(MOD(ROW(E3425),F$1)=0,X,"")</f>
        <v/>
      </c>
      <c r="G3425" s="1" t="str">
        <f>IF(MOD(ROW(F3425),G$1)=0,X,"")</f>
        <v/>
      </c>
      <c r="H3425" s="1" t="str">
        <f>IF(MOD(ROW(G3425),H$1)=0,X,"")</f>
        <v/>
      </c>
      <c r="I3425" s="1" t="str">
        <f>IF(MOD(ROW(H3425),I$1)=0,X,"")</f>
        <v/>
      </c>
      <c r="J3425" s="1" t="str">
        <f>IF(MOD(ROW(I3425),J$1)=0,X,"")</f>
        <v/>
      </c>
    </row>
    <row r="3426" spans="1:10" ht="17" x14ac:dyDescent="0.25">
      <c r="A3426" s="1">
        <v>3425</v>
      </c>
      <c r="B3426" s="1" t="str">
        <f>IF(MOD(ROW(A3426),B$1)=0,X,"")</f>
        <v/>
      </c>
      <c r="C3426" s="1" t="str">
        <f>IF(MOD(ROW(B3426),C$1)=0,X,"")</f>
        <v/>
      </c>
      <c r="D3426" s="1" t="str">
        <f>IF(MOD(ROW(C3426),D$1)=0,X,"")</f>
        <v/>
      </c>
      <c r="E3426" s="1" t="str">
        <f>IF(MOD(ROW(D3426),E$1)=0,X,"")</f>
        <v/>
      </c>
      <c r="F3426" s="1" t="str">
        <f>IF(MOD(ROW(E3426),F$1)=0,X,"")</f>
        <v/>
      </c>
      <c r="G3426" s="1" t="str">
        <f>IF(MOD(ROW(F3426),G$1)=0,X,"")</f>
        <v/>
      </c>
      <c r="H3426" s="1" t="str">
        <f>IF(MOD(ROW(G3426),H$1)=0,X,"")</f>
        <v/>
      </c>
      <c r="I3426" s="1" t="str">
        <f>IF(MOD(ROW(H3426),I$1)=0,X,"")</f>
        <v/>
      </c>
      <c r="J3426" s="1" t="str">
        <f>IF(MOD(ROW(I3426),J$1)=0,X,"")</f>
        <v/>
      </c>
    </row>
    <row r="3427" spans="1:10" ht="17" x14ac:dyDescent="0.25">
      <c r="A3427">
        <v>3426</v>
      </c>
      <c r="B3427" s="1" t="str">
        <f>IF(MOD(ROW(A3427),B$1)=0,X,"")</f>
        <v/>
      </c>
      <c r="C3427" s="1" t="str">
        <f>IF(MOD(ROW(B3427),C$1)=0,X,"")</f>
        <v/>
      </c>
      <c r="D3427" s="1" t="str">
        <f>IF(MOD(ROW(C3427),D$1)=0,X,"")</f>
        <v/>
      </c>
      <c r="E3427" s="1" t="str">
        <f>IF(MOD(ROW(D3427),E$1)=0,X,"")</f>
        <v/>
      </c>
      <c r="F3427" s="1" t="str">
        <f>IF(MOD(ROW(E3427),F$1)=0,X,"")</f>
        <v/>
      </c>
      <c r="G3427" s="1" t="str">
        <f>IF(MOD(ROW(F3427),G$1)=0,X,"")</f>
        <v/>
      </c>
      <c r="H3427" s="1" t="str">
        <f>IF(MOD(ROW(G3427),H$1)=0,X,"")</f>
        <v/>
      </c>
      <c r="I3427" s="1" t="str">
        <f>IF(MOD(ROW(H3427),I$1)=0,X,"")</f>
        <v/>
      </c>
      <c r="J3427" s="1" t="e">
        <f>IF(MOD(ROW(I3427),J$1)=0,X,"")</f>
        <v>#NAME?</v>
      </c>
    </row>
    <row r="3428" spans="1:10" ht="17" x14ac:dyDescent="0.25">
      <c r="A3428" s="1">
        <v>3427</v>
      </c>
      <c r="B3428" s="1" t="str">
        <f>IF(MOD(ROW(A3428),B$1)=0,X,"")</f>
        <v/>
      </c>
      <c r="C3428" s="1" t="str">
        <f>IF(MOD(ROW(B3428),C$1)=0,X,"")</f>
        <v/>
      </c>
      <c r="D3428" s="1" t="str">
        <f>IF(MOD(ROW(C3428),D$1)=0,X,"")</f>
        <v/>
      </c>
      <c r="E3428" s="1" t="str">
        <f>IF(MOD(ROW(D3428),E$1)=0,X,"")</f>
        <v/>
      </c>
      <c r="F3428" s="1" t="str">
        <f>IF(MOD(ROW(E3428),F$1)=0,X,"")</f>
        <v/>
      </c>
      <c r="G3428" s="1" t="str">
        <f>IF(MOD(ROW(F3428),G$1)=0,X,"")</f>
        <v/>
      </c>
      <c r="H3428" s="1" t="str">
        <f>IF(MOD(ROW(G3428),H$1)=0,X,"")</f>
        <v/>
      </c>
      <c r="I3428" s="1" t="str">
        <f>IF(MOD(ROW(H3428),I$1)=0,X,"")</f>
        <v/>
      </c>
      <c r="J3428" s="1" t="str">
        <f>IF(MOD(ROW(I3428),J$1)=0,X,"")</f>
        <v/>
      </c>
    </row>
    <row r="3429" spans="1:10" ht="17" x14ac:dyDescent="0.25">
      <c r="A3429">
        <v>3428</v>
      </c>
      <c r="B3429" s="1" t="str">
        <f>IF(MOD(ROW(A3429),B$1)=0,X,"")</f>
        <v/>
      </c>
      <c r="C3429" s="1" t="str">
        <f>IF(MOD(ROW(B3429),C$1)=0,X,"")</f>
        <v/>
      </c>
      <c r="D3429" s="1" t="str">
        <f>IF(MOD(ROW(C3429),D$1)=0,X,"")</f>
        <v/>
      </c>
      <c r="E3429" s="1" t="str">
        <f>IF(MOD(ROW(D3429),E$1)=0,X,"")</f>
        <v/>
      </c>
      <c r="F3429" s="1" t="str">
        <f>IF(MOD(ROW(E3429),F$1)=0,X,"")</f>
        <v/>
      </c>
      <c r="G3429" s="1" t="str">
        <f>IF(MOD(ROW(F3429),G$1)=0,X,"")</f>
        <v/>
      </c>
      <c r="H3429" s="1" t="str">
        <f>IF(MOD(ROW(G3429),H$1)=0,X,"")</f>
        <v/>
      </c>
      <c r="I3429" s="1" t="str">
        <f>IF(MOD(ROW(H3429),I$1)=0,X,"")</f>
        <v/>
      </c>
      <c r="J3429" s="1" t="str">
        <f>IF(MOD(ROW(I3429),J$1)=0,X,"")</f>
        <v/>
      </c>
    </row>
    <row r="3430" spans="1:10" ht="17" x14ac:dyDescent="0.25">
      <c r="A3430" s="1">
        <v>3429</v>
      </c>
      <c r="B3430" s="1" t="str">
        <f>IF(MOD(ROW(A3430),B$1)=0,X,"")</f>
        <v/>
      </c>
      <c r="C3430" s="1" t="str">
        <f>IF(MOD(ROW(B3430),C$1)=0,X,"")</f>
        <v/>
      </c>
      <c r="D3430" s="1" t="str">
        <f>IF(MOD(ROW(C3430),D$1)=0,X,"")</f>
        <v/>
      </c>
      <c r="E3430" s="1" t="str">
        <f>IF(MOD(ROW(D3430),E$1)=0,X,"")</f>
        <v/>
      </c>
      <c r="F3430" s="1" t="str">
        <f>IF(MOD(ROW(E3430),F$1)=0,X,"")</f>
        <v/>
      </c>
      <c r="G3430" s="1" t="str">
        <f>IF(MOD(ROW(F3430),G$1)=0,X,"")</f>
        <v/>
      </c>
      <c r="H3430" s="1" t="str">
        <f>IF(MOD(ROW(G3430),H$1)=0,X,"")</f>
        <v/>
      </c>
      <c r="I3430" s="1" t="str">
        <f>IF(MOD(ROW(H3430),I$1)=0,X,"")</f>
        <v/>
      </c>
      <c r="J3430" s="1" t="str">
        <f>IF(MOD(ROW(I3430),J$1)=0,X,"")</f>
        <v/>
      </c>
    </row>
    <row r="3431" spans="1:10" ht="17" x14ac:dyDescent="0.25">
      <c r="A3431">
        <v>3430</v>
      </c>
      <c r="B3431" s="1" t="str">
        <f>IF(MOD(ROW(A3431),B$1)=0,X,"")</f>
        <v/>
      </c>
      <c r="C3431" s="1" t="str">
        <f>IF(MOD(ROW(B3431),C$1)=0,X,"")</f>
        <v/>
      </c>
      <c r="D3431" s="1" t="str">
        <f>IF(MOD(ROW(C3431),D$1)=0,X,"")</f>
        <v/>
      </c>
      <c r="E3431" s="1" t="str">
        <f>IF(MOD(ROW(D3431),E$1)=0,X,"")</f>
        <v/>
      </c>
      <c r="F3431" s="1" t="str">
        <f>IF(MOD(ROW(E3431),F$1)=0,X,"")</f>
        <v/>
      </c>
      <c r="G3431" s="1" t="str">
        <f>IF(MOD(ROW(F3431),G$1)=0,X,"")</f>
        <v/>
      </c>
      <c r="H3431" s="1" t="str">
        <f>IF(MOD(ROW(G3431),H$1)=0,X,"")</f>
        <v/>
      </c>
      <c r="I3431" s="1" t="str">
        <f>IF(MOD(ROW(H3431),I$1)=0,X,"")</f>
        <v/>
      </c>
      <c r="J3431" s="1" t="str">
        <f>IF(MOD(ROW(I3431),J$1)=0,X,"")</f>
        <v/>
      </c>
    </row>
    <row r="3432" spans="1:10" ht="17" x14ac:dyDescent="0.25">
      <c r="A3432" s="1">
        <v>3431</v>
      </c>
      <c r="B3432" s="1" t="str">
        <f>IF(MOD(ROW(A3432),B$1)=0,X,"")</f>
        <v/>
      </c>
      <c r="C3432" s="1" t="str">
        <f>IF(MOD(ROW(B3432),C$1)=0,X,"")</f>
        <v/>
      </c>
      <c r="D3432" s="1" t="str">
        <f>IF(MOD(ROW(C3432),D$1)=0,X,"")</f>
        <v/>
      </c>
      <c r="E3432" s="1" t="e">
        <f>IF(MOD(ROW(D3432),E$1)=0,X,"")</f>
        <v>#NAME?</v>
      </c>
      <c r="F3432" s="1" t="str">
        <f>IF(MOD(ROW(E3432),F$1)=0,X,"")</f>
        <v/>
      </c>
      <c r="G3432" s="1" t="str">
        <f>IF(MOD(ROW(F3432),G$1)=0,X,"")</f>
        <v/>
      </c>
      <c r="H3432" s="1" t="str">
        <f>IF(MOD(ROW(G3432),H$1)=0,X,"")</f>
        <v/>
      </c>
      <c r="I3432" s="1" t="str">
        <f>IF(MOD(ROW(H3432),I$1)=0,X,"")</f>
        <v/>
      </c>
      <c r="J3432" s="1" t="str">
        <f>IF(MOD(ROW(I3432),J$1)=0,X,"")</f>
        <v/>
      </c>
    </row>
    <row r="3433" spans="1:10" ht="17" x14ac:dyDescent="0.25">
      <c r="A3433">
        <v>3432</v>
      </c>
      <c r="B3433" s="1" t="str">
        <f>IF(MOD(ROW(A3433),B$1)=0,X,"")</f>
        <v/>
      </c>
      <c r="C3433" s="1" t="str">
        <f>IF(MOD(ROW(B3433),C$1)=0,X,"")</f>
        <v/>
      </c>
      <c r="D3433" s="1" t="str">
        <f>IF(MOD(ROW(C3433),D$1)=0,X,"")</f>
        <v/>
      </c>
      <c r="E3433" s="1" t="str">
        <f>IF(MOD(ROW(D3433),E$1)=0,X,"")</f>
        <v/>
      </c>
      <c r="F3433" s="1" t="str">
        <f>IF(MOD(ROW(E3433),F$1)=0,X,"")</f>
        <v/>
      </c>
      <c r="G3433" s="1" t="str">
        <f>IF(MOD(ROW(F3433),G$1)=0,X,"")</f>
        <v/>
      </c>
      <c r="H3433" s="1" t="str">
        <f>IF(MOD(ROW(G3433),H$1)=0,X,"")</f>
        <v/>
      </c>
      <c r="I3433" s="1" t="str">
        <f>IF(MOD(ROW(H3433),I$1)=0,X,"")</f>
        <v/>
      </c>
      <c r="J3433" s="1" t="str">
        <f>IF(MOD(ROW(I3433),J$1)=0,X,"")</f>
        <v/>
      </c>
    </row>
    <row r="3434" spans="1:10" ht="17" x14ac:dyDescent="0.25">
      <c r="A3434" s="1">
        <v>3433</v>
      </c>
      <c r="B3434" s="1" t="str">
        <f>IF(MOD(ROW(A3434),B$1)=0,X,"")</f>
        <v/>
      </c>
      <c r="C3434" s="1" t="str">
        <f>IF(MOD(ROW(B3434),C$1)=0,X,"")</f>
        <v/>
      </c>
      <c r="D3434" s="1" t="str">
        <f>IF(MOD(ROW(C3434),D$1)=0,X,"")</f>
        <v/>
      </c>
      <c r="E3434" s="1" t="str">
        <f>IF(MOD(ROW(D3434),E$1)=0,X,"")</f>
        <v/>
      </c>
      <c r="F3434" s="1" t="e">
        <f>IF(MOD(ROW(E3434),F$1)=0,X,"")</f>
        <v>#NAME?</v>
      </c>
      <c r="G3434" s="1" t="str">
        <f>IF(MOD(ROW(F3434),G$1)=0,X,"")</f>
        <v/>
      </c>
      <c r="H3434" s="1" t="str">
        <f>IF(MOD(ROW(G3434),H$1)=0,X,"")</f>
        <v/>
      </c>
      <c r="I3434" s="1" t="str">
        <f>IF(MOD(ROW(H3434),I$1)=0,X,"")</f>
        <v/>
      </c>
      <c r="J3434" s="1" t="str">
        <f>IF(MOD(ROW(I3434),J$1)=0,X,"")</f>
        <v/>
      </c>
    </row>
    <row r="3435" spans="1:10" ht="17" x14ac:dyDescent="0.25">
      <c r="A3435">
        <v>3434</v>
      </c>
      <c r="B3435" s="1" t="str">
        <f>IF(MOD(ROW(A3435),B$1)=0,X,"")</f>
        <v/>
      </c>
      <c r="C3435" s="1" t="str">
        <f>IF(MOD(ROW(B3435),C$1)=0,X,"")</f>
        <v/>
      </c>
      <c r="D3435" s="1" t="str">
        <f>IF(MOD(ROW(C3435),D$1)=0,X,"")</f>
        <v/>
      </c>
      <c r="E3435" s="1" t="str">
        <f>IF(MOD(ROW(D3435),E$1)=0,X,"")</f>
        <v/>
      </c>
      <c r="F3435" s="1" t="str">
        <f>IF(MOD(ROW(E3435),F$1)=0,X,"")</f>
        <v/>
      </c>
      <c r="G3435" s="1" t="str">
        <f>IF(MOD(ROW(F3435),G$1)=0,X,"")</f>
        <v/>
      </c>
      <c r="H3435" s="1" t="str">
        <f>IF(MOD(ROW(G3435),H$1)=0,X,"")</f>
        <v/>
      </c>
      <c r="I3435" s="1" t="str">
        <f>IF(MOD(ROW(H3435),I$1)=0,X,"")</f>
        <v/>
      </c>
      <c r="J3435" s="1" t="str">
        <f>IF(MOD(ROW(I3435),J$1)=0,X,"")</f>
        <v/>
      </c>
    </row>
    <row r="3436" spans="1:10" ht="17" x14ac:dyDescent="0.25">
      <c r="A3436" s="1">
        <v>3435</v>
      </c>
      <c r="B3436" s="1" t="str">
        <f>IF(MOD(ROW(A3436),B$1)=0,X,"")</f>
        <v/>
      </c>
      <c r="C3436" s="1" t="str">
        <f>IF(MOD(ROW(B3436),C$1)=0,X,"")</f>
        <v/>
      </c>
      <c r="D3436" s="1" t="str">
        <f>IF(MOD(ROW(C3436),D$1)=0,X,"")</f>
        <v/>
      </c>
      <c r="E3436" s="1" t="str">
        <f>IF(MOD(ROW(D3436),E$1)=0,X,"")</f>
        <v/>
      </c>
      <c r="F3436" s="1" t="str">
        <f>IF(MOD(ROW(E3436),F$1)=0,X,"")</f>
        <v/>
      </c>
      <c r="G3436" s="1" t="str">
        <f>IF(MOD(ROW(F3436),G$1)=0,X,"")</f>
        <v/>
      </c>
      <c r="H3436" s="1" t="str">
        <f>IF(MOD(ROW(G3436),H$1)=0,X,"")</f>
        <v/>
      </c>
      <c r="I3436" s="1" t="str">
        <f>IF(MOD(ROW(H3436),I$1)=0,X,"")</f>
        <v/>
      </c>
      <c r="J3436" s="1" t="str">
        <f>IF(MOD(ROW(I3436),J$1)=0,X,"")</f>
        <v/>
      </c>
    </row>
    <row r="3437" spans="1:10" ht="17" x14ac:dyDescent="0.25">
      <c r="A3437">
        <v>3436</v>
      </c>
      <c r="B3437" s="1" t="str">
        <f>IF(MOD(ROW(A3437),B$1)=0,X,"")</f>
        <v/>
      </c>
      <c r="C3437" s="1" t="str">
        <f>IF(MOD(ROW(B3437),C$1)=0,X,"")</f>
        <v/>
      </c>
      <c r="D3437" s="1" t="str">
        <f>IF(MOD(ROW(C3437),D$1)=0,X,"")</f>
        <v/>
      </c>
      <c r="E3437" s="1" t="str">
        <f>IF(MOD(ROW(D3437),E$1)=0,X,"")</f>
        <v/>
      </c>
      <c r="F3437" s="1" t="str">
        <f>IF(MOD(ROW(E3437),F$1)=0,X,"")</f>
        <v/>
      </c>
      <c r="G3437" s="1" t="str">
        <f>IF(MOD(ROW(F3437),G$1)=0,X,"")</f>
        <v/>
      </c>
      <c r="H3437" s="1" t="str">
        <f>IF(MOD(ROW(G3437),H$1)=0,X,"")</f>
        <v/>
      </c>
      <c r="I3437" s="1" t="str">
        <f>IF(MOD(ROW(H3437),I$1)=0,X,"")</f>
        <v/>
      </c>
      <c r="J3437" s="1" t="str">
        <f>IF(MOD(ROW(I3437),J$1)=0,X,"")</f>
        <v/>
      </c>
    </row>
    <row r="3438" spans="1:10" ht="17" x14ac:dyDescent="0.25">
      <c r="A3438" s="1">
        <v>3437</v>
      </c>
      <c r="B3438" s="1" t="str">
        <f>IF(MOD(ROW(A3438),B$1)=0,X,"")</f>
        <v/>
      </c>
      <c r="C3438" s="1" t="str">
        <f>IF(MOD(ROW(B3438),C$1)=0,X,"")</f>
        <v/>
      </c>
      <c r="D3438" s="1" t="str">
        <f>IF(MOD(ROW(C3438),D$1)=0,X,"")</f>
        <v/>
      </c>
      <c r="E3438" s="1" t="str">
        <f>IF(MOD(ROW(D3438),E$1)=0,X,"")</f>
        <v/>
      </c>
      <c r="F3438" s="1" t="str">
        <f>IF(MOD(ROW(E3438),F$1)=0,X,"")</f>
        <v/>
      </c>
      <c r="G3438" s="1" t="str">
        <f>IF(MOD(ROW(F3438),G$1)=0,X,"")</f>
        <v/>
      </c>
      <c r="H3438" s="1" t="str">
        <f>IF(MOD(ROW(G3438),H$1)=0,X,"")</f>
        <v/>
      </c>
      <c r="I3438" s="1" t="str">
        <f>IF(MOD(ROW(H3438),I$1)=0,X,"")</f>
        <v/>
      </c>
      <c r="J3438" s="1" t="str">
        <f>IF(MOD(ROW(I3438),J$1)=0,X,"")</f>
        <v/>
      </c>
    </row>
    <row r="3439" spans="1:10" ht="17" x14ac:dyDescent="0.25">
      <c r="A3439">
        <v>3438</v>
      </c>
      <c r="B3439" s="1" t="e">
        <f>IF(MOD(ROW(A3439),B$1)=0,X,"")</f>
        <v>#NAME?</v>
      </c>
      <c r="C3439" s="1" t="str">
        <f>IF(MOD(ROW(B3439),C$1)=0,X,"")</f>
        <v/>
      </c>
      <c r="D3439" s="1" t="str">
        <f>IF(MOD(ROW(C3439),D$1)=0,X,"")</f>
        <v/>
      </c>
      <c r="E3439" s="1" t="str">
        <f>IF(MOD(ROW(D3439),E$1)=0,X,"")</f>
        <v/>
      </c>
      <c r="F3439" s="1" t="str">
        <f>IF(MOD(ROW(E3439),F$1)=0,X,"")</f>
        <v/>
      </c>
      <c r="G3439" s="1" t="str">
        <f>IF(MOD(ROW(F3439),G$1)=0,X,"")</f>
        <v/>
      </c>
      <c r="H3439" s="1" t="str">
        <f>IF(MOD(ROW(G3439),H$1)=0,X,"")</f>
        <v/>
      </c>
      <c r="I3439" s="1" t="str">
        <f>IF(MOD(ROW(H3439),I$1)=0,X,"")</f>
        <v/>
      </c>
      <c r="J3439" s="1" t="str">
        <f>IF(MOD(ROW(I3439),J$1)=0,X,"")</f>
        <v/>
      </c>
    </row>
    <row r="3440" spans="1:10" ht="17" x14ac:dyDescent="0.25">
      <c r="A3440" s="1">
        <v>3439</v>
      </c>
      <c r="B3440" s="1" t="str">
        <f>IF(MOD(ROW(A3440),B$1)=0,X,"")</f>
        <v/>
      </c>
      <c r="C3440" s="1" t="str">
        <f>IF(MOD(ROW(B3440),C$1)=0,X,"")</f>
        <v/>
      </c>
      <c r="D3440" s="1" t="str">
        <f>IF(MOD(ROW(C3440),D$1)=0,X,"")</f>
        <v/>
      </c>
      <c r="E3440" s="1" t="str">
        <f>IF(MOD(ROW(D3440),E$1)=0,X,"")</f>
        <v/>
      </c>
      <c r="F3440" s="1" t="str">
        <f>IF(MOD(ROW(E3440),F$1)=0,X,"")</f>
        <v/>
      </c>
      <c r="G3440" s="1" t="str">
        <f>IF(MOD(ROW(F3440),G$1)=0,X,"")</f>
        <v/>
      </c>
      <c r="H3440" s="1" t="str">
        <f>IF(MOD(ROW(G3440),H$1)=0,X,"")</f>
        <v/>
      </c>
      <c r="I3440" s="1" t="str">
        <f>IF(MOD(ROW(H3440),I$1)=0,X,"")</f>
        <v/>
      </c>
      <c r="J3440" s="1" t="str">
        <f>IF(MOD(ROW(I3440),J$1)=0,X,"")</f>
        <v/>
      </c>
    </row>
    <row r="3441" spans="1:10" ht="17" x14ac:dyDescent="0.25">
      <c r="A3441">
        <v>3440</v>
      </c>
      <c r="B3441" s="1" t="str">
        <f>IF(MOD(ROW(A3441),B$1)=0,X,"")</f>
        <v/>
      </c>
      <c r="C3441" s="1" t="str">
        <f>IF(MOD(ROW(B3441),C$1)=0,X,"")</f>
        <v/>
      </c>
      <c r="D3441" s="1" t="str">
        <f>IF(MOD(ROW(C3441),D$1)=0,X,"")</f>
        <v/>
      </c>
      <c r="E3441" s="1" t="str">
        <f>IF(MOD(ROW(D3441),E$1)=0,X,"")</f>
        <v/>
      </c>
      <c r="F3441" s="1" t="str">
        <f>IF(MOD(ROW(E3441),F$1)=0,X,"")</f>
        <v/>
      </c>
      <c r="G3441" s="1" t="str">
        <f>IF(MOD(ROW(F3441),G$1)=0,X,"")</f>
        <v/>
      </c>
      <c r="H3441" s="1" t="str">
        <f>IF(MOD(ROW(G3441),H$1)=0,X,"")</f>
        <v/>
      </c>
      <c r="I3441" s="1" t="e">
        <f>IF(MOD(ROW(H3441),I$1)=0,X,"")</f>
        <v>#NAME?</v>
      </c>
      <c r="J3441" s="1" t="str">
        <f>IF(MOD(ROW(I3441),J$1)=0,X,"")</f>
        <v/>
      </c>
    </row>
    <row r="3442" spans="1:10" ht="17" x14ac:dyDescent="0.25">
      <c r="A3442" s="1">
        <v>3441</v>
      </c>
      <c r="B3442" s="1" t="str">
        <f>IF(MOD(ROW(A3442),B$1)=0,X,"")</f>
        <v/>
      </c>
      <c r="C3442" s="1" t="str">
        <f>IF(MOD(ROW(B3442),C$1)=0,X,"")</f>
        <v/>
      </c>
      <c r="D3442" s="1" t="str">
        <f>IF(MOD(ROW(C3442),D$1)=0,X,"")</f>
        <v/>
      </c>
      <c r="E3442" s="1" t="str">
        <f>IF(MOD(ROW(D3442),E$1)=0,X,"")</f>
        <v/>
      </c>
      <c r="F3442" s="1" t="str">
        <f>IF(MOD(ROW(E3442),F$1)=0,X,"")</f>
        <v/>
      </c>
      <c r="G3442" s="1" t="str">
        <f>IF(MOD(ROW(F3442),G$1)=0,X,"")</f>
        <v/>
      </c>
      <c r="H3442" s="1" t="str">
        <f>IF(MOD(ROW(G3442),H$1)=0,X,"")</f>
        <v/>
      </c>
      <c r="I3442" s="1" t="str">
        <f>IF(MOD(ROW(H3442),I$1)=0,X,"")</f>
        <v/>
      </c>
      <c r="J3442" s="1" t="str">
        <f>IF(MOD(ROW(I3442),J$1)=0,X,"")</f>
        <v/>
      </c>
    </row>
    <row r="3443" spans="1:10" ht="17" x14ac:dyDescent="0.25">
      <c r="A3443">
        <v>3442</v>
      </c>
      <c r="B3443" s="1" t="str">
        <f>IF(MOD(ROW(A3443),B$1)=0,X,"")</f>
        <v/>
      </c>
      <c r="C3443" s="1" t="str">
        <f>IF(MOD(ROW(B3443),C$1)=0,X,"")</f>
        <v/>
      </c>
      <c r="D3443" s="1" t="str">
        <f>IF(MOD(ROW(C3443),D$1)=0,X,"")</f>
        <v/>
      </c>
      <c r="E3443" s="1" t="str">
        <f>IF(MOD(ROW(D3443),E$1)=0,X,"")</f>
        <v/>
      </c>
      <c r="F3443" s="1" t="str">
        <f>IF(MOD(ROW(E3443),F$1)=0,X,"")</f>
        <v/>
      </c>
      <c r="G3443" s="1" t="str">
        <f>IF(MOD(ROW(F3443),G$1)=0,X,"")</f>
        <v/>
      </c>
      <c r="H3443" s="1" t="str">
        <f>IF(MOD(ROW(G3443),H$1)=0,X,"")</f>
        <v/>
      </c>
      <c r="I3443" s="1" t="str">
        <f>IF(MOD(ROW(H3443),I$1)=0,X,"")</f>
        <v/>
      </c>
      <c r="J3443" s="1" t="str">
        <f>IF(MOD(ROW(I3443),J$1)=0,X,"")</f>
        <v/>
      </c>
    </row>
    <row r="3444" spans="1:10" ht="17" x14ac:dyDescent="0.25">
      <c r="A3444" s="1">
        <v>3443</v>
      </c>
      <c r="B3444" s="1" t="str">
        <f>IF(MOD(ROW(A3444),B$1)=0,X,"")</f>
        <v/>
      </c>
      <c r="C3444" s="1" t="e">
        <f>IF(MOD(ROW(B3444),C$1)=0,X,"")</f>
        <v>#NAME?</v>
      </c>
      <c r="D3444" s="1" t="str">
        <f>IF(MOD(ROW(C3444),D$1)=0,X,"")</f>
        <v/>
      </c>
      <c r="E3444" s="1" t="str">
        <f>IF(MOD(ROW(D3444),E$1)=0,X,"")</f>
        <v/>
      </c>
      <c r="F3444" s="1" t="str">
        <f>IF(MOD(ROW(E3444),F$1)=0,X,"")</f>
        <v/>
      </c>
      <c r="G3444" s="1" t="str">
        <f>IF(MOD(ROW(F3444),G$1)=0,X,"")</f>
        <v/>
      </c>
      <c r="H3444" s="1" t="str">
        <f>IF(MOD(ROW(G3444),H$1)=0,X,"")</f>
        <v/>
      </c>
      <c r="I3444" s="1" t="str">
        <f>IF(MOD(ROW(H3444),I$1)=0,X,"")</f>
        <v/>
      </c>
      <c r="J3444" s="1" t="str">
        <f>IF(MOD(ROW(I3444),J$1)=0,X,"")</f>
        <v/>
      </c>
    </row>
    <row r="3445" spans="1:10" ht="17" x14ac:dyDescent="0.25">
      <c r="A3445">
        <v>3444</v>
      </c>
      <c r="B3445" s="1" t="str">
        <f>IF(MOD(ROW(A3445),B$1)=0,X,"")</f>
        <v/>
      </c>
      <c r="C3445" s="1" t="str">
        <f>IF(MOD(ROW(B3445),C$1)=0,X,"")</f>
        <v/>
      </c>
      <c r="D3445" s="1" t="str">
        <f>IF(MOD(ROW(C3445),D$1)=0,X,"")</f>
        <v/>
      </c>
      <c r="E3445" s="1" t="e">
        <f>IF(MOD(ROW(D3445),E$1)=0,X,"")</f>
        <v>#NAME?</v>
      </c>
      <c r="F3445" s="1" t="str">
        <f>IF(MOD(ROW(E3445),F$1)=0,X,"")</f>
        <v/>
      </c>
      <c r="G3445" s="1" t="str">
        <f>IF(MOD(ROW(F3445),G$1)=0,X,"")</f>
        <v/>
      </c>
      <c r="H3445" s="1" t="str">
        <f>IF(MOD(ROW(G3445),H$1)=0,X,"")</f>
        <v/>
      </c>
      <c r="I3445" s="1" t="str">
        <f>IF(MOD(ROW(H3445),I$1)=0,X,"")</f>
        <v/>
      </c>
      <c r="J3445" s="1" t="str">
        <f>IF(MOD(ROW(I3445),J$1)=0,X,"")</f>
        <v/>
      </c>
    </row>
    <row r="3446" spans="1:10" ht="17" x14ac:dyDescent="0.25">
      <c r="A3446" s="1">
        <v>3445</v>
      </c>
      <c r="B3446" s="1" t="str">
        <f>IF(MOD(ROW(A3446),B$1)=0,X,"")</f>
        <v/>
      </c>
      <c r="C3446" s="1" t="str">
        <f>IF(MOD(ROW(B3446),C$1)=0,X,"")</f>
        <v/>
      </c>
      <c r="D3446" s="1" t="str">
        <f>IF(MOD(ROW(C3446),D$1)=0,X,"")</f>
        <v/>
      </c>
      <c r="E3446" s="1" t="str">
        <f>IF(MOD(ROW(D3446),E$1)=0,X,"")</f>
        <v/>
      </c>
      <c r="F3446" s="1" t="str">
        <f>IF(MOD(ROW(E3446),F$1)=0,X,"")</f>
        <v/>
      </c>
      <c r="G3446" s="1" t="str">
        <f>IF(MOD(ROW(F3446),G$1)=0,X,"")</f>
        <v/>
      </c>
      <c r="H3446" s="1" t="str">
        <f>IF(MOD(ROW(G3446),H$1)=0,X,"")</f>
        <v/>
      </c>
      <c r="I3446" s="1" t="str">
        <f>IF(MOD(ROW(H3446),I$1)=0,X,"")</f>
        <v/>
      </c>
      <c r="J3446" s="1" t="str">
        <f>IF(MOD(ROW(I3446),J$1)=0,X,"")</f>
        <v/>
      </c>
    </row>
    <row r="3447" spans="1:10" ht="17" x14ac:dyDescent="0.25">
      <c r="A3447">
        <v>3446</v>
      </c>
      <c r="B3447" s="1" t="str">
        <f>IF(MOD(ROW(A3447),B$1)=0,X,"")</f>
        <v/>
      </c>
      <c r="C3447" s="1" t="str">
        <f>IF(MOD(ROW(B3447),C$1)=0,X,"")</f>
        <v/>
      </c>
      <c r="D3447" s="1" t="str">
        <f>IF(MOD(ROW(C3447),D$1)=0,X,"")</f>
        <v/>
      </c>
      <c r="E3447" s="1" t="str">
        <f>IF(MOD(ROW(D3447),E$1)=0,X,"")</f>
        <v/>
      </c>
      <c r="F3447" s="1" t="str">
        <f>IF(MOD(ROW(E3447),F$1)=0,X,"")</f>
        <v/>
      </c>
      <c r="G3447" s="1" t="str">
        <f>IF(MOD(ROW(F3447),G$1)=0,X,"")</f>
        <v/>
      </c>
      <c r="H3447" s="1" t="str">
        <f>IF(MOD(ROW(G3447),H$1)=0,X,"")</f>
        <v/>
      </c>
      <c r="I3447" s="1" t="str">
        <f>IF(MOD(ROW(H3447),I$1)=0,X,"")</f>
        <v/>
      </c>
      <c r="J3447" s="1" t="str">
        <f>IF(MOD(ROW(I3447),J$1)=0,X,"")</f>
        <v/>
      </c>
    </row>
    <row r="3448" spans="1:10" ht="17" x14ac:dyDescent="0.25">
      <c r="A3448" s="1">
        <v>3447</v>
      </c>
      <c r="B3448" s="1" t="str">
        <f>IF(MOD(ROW(A3448),B$1)=0,X,"")</f>
        <v/>
      </c>
      <c r="C3448" s="1" t="str">
        <f>IF(MOD(ROW(B3448),C$1)=0,X,"")</f>
        <v/>
      </c>
      <c r="D3448" s="1" t="str">
        <f>IF(MOD(ROW(C3448),D$1)=0,X,"")</f>
        <v/>
      </c>
      <c r="E3448" s="1" t="str">
        <f>IF(MOD(ROW(D3448),E$1)=0,X,"")</f>
        <v/>
      </c>
      <c r="F3448" s="1" t="str">
        <f>IF(MOD(ROW(E3448),F$1)=0,X,"")</f>
        <v/>
      </c>
      <c r="G3448" s="1" t="str">
        <f>IF(MOD(ROW(F3448),G$1)=0,X,"")</f>
        <v/>
      </c>
      <c r="H3448" s="1" t="str">
        <f>IF(MOD(ROW(G3448),H$1)=0,X,"")</f>
        <v/>
      </c>
      <c r="I3448" s="1" t="str">
        <f>IF(MOD(ROW(H3448),I$1)=0,X,"")</f>
        <v/>
      </c>
      <c r="J3448" s="1" t="str">
        <f>IF(MOD(ROW(I3448),J$1)=0,X,"")</f>
        <v/>
      </c>
    </row>
    <row r="3449" spans="1:10" ht="17" x14ac:dyDescent="0.25">
      <c r="A3449">
        <v>3448</v>
      </c>
      <c r="B3449" s="1" t="str">
        <f>IF(MOD(ROW(A3449),B$1)=0,X,"")</f>
        <v/>
      </c>
      <c r="C3449" s="1" t="str">
        <f>IF(MOD(ROW(B3449),C$1)=0,X,"")</f>
        <v/>
      </c>
      <c r="D3449" s="1" t="str">
        <f>IF(MOD(ROW(C3449),D$1)=0,X,"")</f>
        <v/>
      </c>
      <c r="E3449" s="1" t="str">
        <f>IF(MOD(ROW(D3449),E$1)=0,X,"")</f>
        <v/>
      </c>
      <c r="F3449" s="1" t="str">
        <f>IF(MOD(ROW(E3449),F$1)=0,X,"")</f>
        <v/>
      </c>
      <c r="G3449" s="1" t="str">
        <f>IF(MOD(ROW(F3449),G$1)=0,X,"")</f>
        <v/>
      </c>
      <c r="H3449" s="1" t="str">
        <f>IF(MOD(ROW(G3449),H$1)=0,X,"")</f>
        <v/>
      </c>
      <c r="I3449" s="1" t="str">
        <f>IF(MOD(ROW(H3449),I$1)=0,X,"")</f>
        <v/>
      </c>
      <c r="J3449" s="1" t="str">
        <f>IF(MOD(ROW(I3449),J$1)=0,X,"")</f>
        <v/>
      </c>
    </row>
    <row r="3450" spans="1:10" ht="17" x14ac:dyDescent="0.25">
      <c r="A3450" s="1">
        <v>3449</v>
      </c>
      <c r="B3450" s="1" t="str">
        <f>IF(MOD(ROW(A3450),B$1)=0,X,"")</f>
        <v/>
      </c>
      <c r="C3450" s="1" t="str">
        <f>IF(MOD(ROW(B3450),C$1)=0,X,"")</f>
        <v/>
      </c>
      <c r="D3450" s="1" t="str">
        <f>IF(MOD(ROW(C3450),D$1)=0,X,"")</f>
        <v/>
      </c>
      <c r="E3450" s="1" t="str">
        <f>IF(MOD(ROW(D3450),E$1)=0,X,"")</f>
        <v/>
      </c>
      <c r="F3450" s="1" t="str">
        <f>IF(MOD(ROW(E3450),F$1)=0,X,"")</f>
        <v/>
      </c>
      <c r="G3450" s="1" t="str">
        <f>IF(MOD(ROW(F3450),G$1)=0,X,"")</f>
        <v/>
      </c>
      <c r="H3450" s="1" t="str">
        <f>IF(MOD(ROW(G3450),H$1)=0,X,"")</f>
        <v/>
      </c>
      <c r="I3450" s="1" t="str">
        <f>IF(MOD(ROW(H3450),I$1)=0,X,"")</f>
        <v/>
      </c>
      <c r="J3450" s="1" t="e">
        <f>IF(MOD(ROW(I3450),J$1)=0,X,"")</f>
        <v>#NAME?</v>
      </c>
    </row>
    <row r="3451" spans="1:10" ht="17" x14ac:dyDescent="0.25">
      <c r="A3451">
        <v>3450</v>
      </c>
      <c r="B3451" s="1" t="str">
        <f>IF(MOD(ROW(A3451),B$1)=0,X,"")</f>
        <v/>
      </c>
      <c r="C3451" s="1" t="str">
        <f>IF(MOD(ROW(B3451),C$1)=0,X,"")</f>
        <v/>
      </c>
      <c r="D3451" s="1" t="str">
        <f>IF(MOD(ROW(C3451),D$1)=0,X,"")</f>
        <v/>
      </c>
      <c r="E3451" s="1" t="str">
        <f>IF(MOD(ROW(D3451),E$1)=0,X,"")</f>
        <v/>
      </c>
      <c r="F3451" s="1" t="e">
        <f>IF(MOD(ROW(E3451),F$1)=0,X,"")</f>
        <v>#NAME?</v>
      </c>
      <c r="G3451" s="1" t="e">
        <f>IF(MOD(ROW(F3451),G$1)=0,X,"")</f>
        <v>#NAME?</v>
      </c>
      <c r="H3451" s="1" t="str">
        <f>IF(MOD(ROW(G3451),H$1)=0,X,"")</f>
        <v/>
      </c>
      <c r="I3451" s="1" t="str">
        <f>IF(MOD(ROW(H3451),I$1)=0,X,"")</f>
        <v/>
      </c>
      <c r="J3451" s="1" t="str">
        <f>IF(MOD(ROW(I3451),J$1)=0,X,"")</f>
        <v/>
      </c>
    </row>
    <row r="3452" spans="1:10" ht="17" x14ac:dyDescent="0.25">
      <c r="A3452" s="1">
        <v>3451</v>
      </c>
      <c r="B3452" s="1" t="str">
        <f>IF(MOD(ROW(A3452),B$1)=0,X,"")</f>
        <v/>
      </c>
      <c r="C3452" s="1" t="str">
        <f>IF(MOD(ROW(B3452),C$1)=0,X,"")</f>
        <v/>
      </c>
      <c r="D3452" s="1" t="str">
        <f>IF(MOD(ROW(C3452),D$1)=0,X,"")</f>
        <v/>
      </c>
      <c r="E3452" s="1" t="str">
        <f>IF(MOD(ROW(D3452),E$1)=0,X,"")</f>
        <v/>
      </c>
      <c r="F3452" s="1" t="str">
        <f>IF(MOD(ROW(E3452),F$1)=0,X,"")</f>
        <v/>
      </c>
      <c r="G3452" s="1" t="str">
        <f>IF(MOD(ROW(F3452),G$1)=0,X,"")</f>
        <v/>
      </c>
      <c r="H3452" s="1" t="str">
        <f>IF(MOD(ROW(G3452),H$1)=0,X,"")</f>
        <v/>
      </c>
      <c r="I3452" s="1" t="str">
        <f>IF(MOD(ROW(H3452),I$1)=0,X,"")</f>
        <v/>
      </c>
      <c r="J3452" s="1" t="str">
        <f>IF(MOD(ROW(I3452),J$1)=0,X,"")</f>
        <v/>
      </c>
    </row>
    <row r="3453" spans="1:10" ht="17" x14ac:dyDescent="0.25">
      <c r="A3453">
        <v>3452</v>
      </c>
      <c r="B3453" s="1" t="str">
        <f>IF(MOD(ROW(A3453),B$1)=0,X,"")</f>
        <v/>
      </c>
      <c r="C3453" s="1" t="str">
        <f>IF(MOD(ROW(B3453),C$1)=0,X,"")</f>
        <v/>
      </c>
      <c r="D3453" s="1" t="str">
        <f>IF(MOD(ROW(C3453),D$1)=0,X,"")</f>
        <v/>
      </c>
      <c r="E3453" s="1" t="str">
        <f>IF(MOD(ROW(D3453),E$1)=0,X,"")</f>
        <v/>
      </c>
      <c r="F3453" s="1" t="str">
        <f>IF(MOD(ROW(E3453),F$1)=0,X,"")</f>
        <v/>
      </c>
      <c r="G3453" s="1" t="str">
        <f>IF(MOD(ROW(F3453),G$1)=0,X,"")</f>
        <v/>
      </c>
      <c r="H3453" s="1" t="str">
        <f>IF(MOD(ROW(G3453),H$1)=0,X,"")</f>
        <v/>
      </c>
      <c r="I3453" s="1" t="str">
        <f>IF(MOD(ROW(H3453),I$1)=0,X,"")</f>
        <v/>
      </c>
      <c r="J3453" s="1" t="str">
        <f>IF(MOD(ROW(I3453),J$1)=0,X,"")</f>
        <v/>
      </c>
    </row>
    <row r="3454" spans="1:10" ht="17" x14ac:dyDescent="0.25">
      <c r="A3454" s="1">
        <v>3453</v>
      </c>
      <c r="B3454" s="1" t="str">
        <f>IF(MOD(ROW(A3454),B$1)=0,X,"")</f>
        <v/>
      </c>
      <c r="C3454" s="1" t="str">
        <f>IF(MOD(ROW(B3454),C$1)=0,X,"")</f>
        <v/>
      </c>
      <c r="D3454" s="1" t="str">
        <f>IF(MOD(ROW(C3454),D$1)=0,X,"")</f>
        <v/>
      </c>
      <c r="E3454" s="1" t="str">
        <f>IF(MOD(ROW(D3454),E$1)=0,X,"")</f>
        <v/>
      </c>
      <c r="F3454" s="1" t="str">
        <f>IF(MOD(ROW(E3454),F$1)=0,X,"")</f>
        <v/>
      </c>
      <c r="G3454" s="1" t="str">
        <f>IF(MOD(ROW(F3454),G$1)=0,X,"")</f>
        <v/>
      </c>
      <c r="H3454" s="1" t="str">
        <f>IF(MOD(ROW(G3454),H$1)=0,X,"")</f>
        <v/>
      </c>
      <c r="I3454" s="1" t="str">
        <f>IF(MOD(ROW(H3454),I$1)=0,X,"")</f>
        <v/>
      </c>
      <c r="J3454" s="1" t="str">
        <f>IF(MOD(ROW(I3454),J$1)=0,X,"")</f>
        <v/>
      </c>
    </row>
    <row r="3455" spans="1:10" ht="17" x14ac:dyDescent="0.25">
      <c r="A3455">
        <v>3454</v>
      </c>
      <c r="B3455" s="1" t="str">
        <f>IF(MOD(ROW(A3455),B$1)=0,X,"")</f>
        <v/>
      </c>
      <c r="C3455" s="1" t="str">
        <f>IF(MOD(ROW(B3455),C$1)=0,X,"")</f>
        <v/>
      </c>
      <c r="D3455" s="1" t="str">
        <f>IF(MOD(ROW(C3455),D$1)=0,X,"")</f>
        <v/>
      </c>
      <c r="E3455" s="1" t="str">
        <f>IF(MOD(ROW(D3455),E$1)=0,X,"")</f>
        <v/>
      </c>
      <c r="F3455" s="1" t="str">
        <f>IF(MOD(ROW(E3455),F$1)=0,X,"")</f>
        <v/>
      </c>
      <c r="G3455" s="1" t="str">
        <f>IF(MOD(ROW(F3455),G$1)=0,X,"")</f>
        <v/>
      </c>
      <c r="H3455" s="1" t="str">
        <f>IF(MOD(ROW(G3455),H$1)=0,X,"")</f>
        <v/>
      </c>
      <c r="I3455" s="1" t="str">
        <f>IF(MOD(ROW(H3455),I$1)=0,X,"")</f>
        <v/>
      </c>
      <c r="J3455" s="1" t="str">
        <f>IF(MOD(ROW(I3455),J$1)=0,X,"")</f>
        <v/>
      </c>
    </row>
    <row r="3456" spans="1:10" ht="17" x14ac:dyDescent="0.25">
      <c r="A3456" s="1">
        <v>3455</v>
      </c>
      <c r="B3456" s="1" t="str">
        <f>IF(MOD(ROW(A3456),B$1)=0,X,"")</f>
        <v/>
      </c>
      <c r="C3456" s="1" t="str">
        <f>IF(MOD(ROW(B3456),C$1)=0,X,"")</f>
        <v/>
      </c>
      <c r="D3456" s="1" t="str">
        <f>IF(MOD(ROW(C3456),D$1)=0,X,"")</f>
        <v/>
      </c>
      <c r="E3456" s="1" t="str">
        <f>IF(MOD(ROW(D3456),E$1)=0,X,"")</f>
        <v/>
      </c>
      <c r="F3456" s="1" t="str">
        <f>IF(MOD(ROW(E3456),F$1)=0,X,"")</f>
        <v/>
      </c>
      <c r="G3456" s="1" t="str">
        <f>IF(MOD(ROW(F3456),G$1)=0,X,"")</f>
        <v/>
      </c>
      <c r="H3456" s="1" t="str">
        <f>IF(MOD(ROW(G3456),H$1)=0,X,"")</f>
        <v/>
      </c>
      <c r="I3456" s="1" t="str">
        <f>IF(MOD(ROW(H3456),I$1)=0,X,"")</f>
        <v/>
      </c>
      <c r="J3456" s="1" t="str">
        <f>IF(MOD(ROW(I3456),J$1)=0,X,"")</f>
        <v/>
      </c>
    </row>
    <row r="3457" spans="1:10" ht="17" x14ac:dyDescent="0.25">
      <c r="A3457">
        <v>3456</v>
      </c>
      <c r="B3457" s="1" t="str">
        <f>IF(MOD(ROW(A3457),B$1)=0,X,"")</f>
        <v/>
      </c>
      <c r="C3457" s="1" t="str">
        <f>IF(MOD(ROW(B3457),C$1)=0,X,"")</f>
        <v/>
      </c>
      <c r="D3457" s="1" t="str">
        <f>IF(MOD(ROW(C3457),D$1)=0,X,"")</f>
        <v/>
      </c>
      <c r="E3457" s="1" t="str">
        <f>IF(MOD(ROW(D3457),E$1)=0,X,"")</f>
        <v/>
      </c>
      <c r="F3457" s="1" t="str">
        <f>IF(MOD(ROW(E3457),F$1)=0,X,"")</f>
        <v/>
      </c>
      <c r="G3457" s="1" t="str">
        <f>IF(MOD(ROW(F3457),G$1)=0,X,"")</f>
        <v/>
      </c>
      <c r="H3457" s="1" t="str">
        <f>IF(MOD(ROW(G3457),H$1)=0,X,"")</f>
        <v/>
      </c>
      <c r="I3457" s="1" t="str">
        <f>IF(MOD(ROW(H3457),I$1)=0,X,"")</f>
        <v/>
      </c>
      <c r="J3457" s="1" t="str">
        <f>IF(MOD(ROW(I3457),J$1)=0,X,"")</f>
        <v/>
      </c>
    </row>
    <row r="3458" spans="1:10" ht="17" x14ac:dyDescent="0.25">
      <c r="A3458" s="1">
        <v>3457</v>
      </c>
      <c r="B3458" s="1" t="e">
        <f>IF(MOD(ROW(A3458),B$1)=0,X,"")</f>
        <v>#NAME?</v>
      </c>
      <c r="C3458" s="1" t="str">
        <f>IF(MOD(ROW(B3458),C$1)=0,X,"")</f>
        <v/>
      </c>
      <c r="D3458" s="1" t="str">
        <f>IF(MOD(ROW(C3458),D$1)=0,X,"")</f>
        <v/>
      </c>
      <c r="E3458" s="1" t="e">
        <f>IF(MOD(ROW(D3458),E$1)=0,X,"")</f>
        <v>#NAME?</v>
      </c>
      <c r="F3458" s="1" t="str">
        <f>IF(MOD(ROW(E3458),F$1)=0,X,"")</f>
        <v/>
      </c>
      <c r="G3458" s="1" t="str">
        <f>IF(MOD(ROW(F3458),G$1)=0,X,"")</f>
        <v/>
      </c>
      <c r="H3458" s="1" t="str">
        <f>IF(MOD(ROW(G3458),H$1)=0,X,"")</f>
        <v/>
      </c>
      <c r="I3458" s="1" t="str">
        <f>IF(MOD(ROW(H3458),I$1)=0,X,"")</f>
        <v/>
      </c>
      <c r="J3458" s="1" t="str">
        <f>IF(MOD(ROW(I3458),J$1)=0,X,"")</f>
        <v/>
      </c>
    </row>
    <row r="3459" spans="1:10" ht="17" x14ac:dyDescent="0.25">
      <c r="A3459">
        <v>3458</v>
      </c>
      <c r="B3459" s="1" t="str">
        <f>IF(MOD(ROW(A3459),B$1)=0,X,"")</f>
        <v/>
      </c>
      <c r="C3459" s="1" t="str">
        <f>IF(MOD(ROW(B3459),C$1)=0,X,"")</f>
        <v/>
      </c>
      <c r="D3459" s="1" t="str">
        <f>IF(MOD(ROW(C3459),D$1)=0,X,"")</f>
        <v/>
      </c>
      <c r="E3459" s="1" t="str">
        <f>IF(MOD(ROW(D3459),E$1)=0,X,"")</f>
        <v/>
      </c>
      <c r="F3459" s="1" t="str">
        <f>IF(MOD(ROW(E3459),F$1)=0,X,"")</f>
        <v/>
      </c>
      <c r="G3459" s="1" t="str">
        <f>IF(MOD(ROW(F3459),G$1)=0,X,"")</f>
        <v/>
      </c>
      <c r="H3459" s="1" t="str">
        <f>IF(MOD(ROW(G3459),H$1)=0,X,"")</f>
        <v/>
      </c>
      <c r="I3459" s="1" t="str">
        <f>IF(MOD(ROW(H3459),I$1)=0,X,"")</f>
        <v/>
      </c>
      <c r="J3459" s="1" t="str">
        <f>IF(MOD(ROW(I3459),J$1)=0,X,"")</f>
        <v/>
      </c>
    </row>
    <row r="3460" spans="1:10" ht="17" x14ac:dyDescent="0.25">
      <c r="A3460" s="1">
        <v>3459</v>
      </c>
      <c r="B3460" s="1" t="str">
        <f>IF(MOD(ROW(A3460),B$1)=0,X,"")</f>
        <v/>
      </c>
      <c r="C3460" s="1" t="str">
        <f>IF(MOD(ROW(B3460),C$1)=0,X,"")</f>
        <v/>
      </c>
      <c r="D3460" s="1" t="str">
        <f>IF(MOD(ROW(C3460),D$1)=0,X,"")</f>
        <v/>
      </c>
      <c r="E3460" s="1" t="str">
        <f>IF(MOD(ROW(D3460),E$1)=0,X,"")</f>
        <v/>
      </c>
      <c r="F3460" s="1" t="str">
        <f>IF(MOD(ROW(E3460),F$1)=0,X,"")</f>
        <v/>
      </c>
      <c r="G3460" s="1" t="str">
        <f>IF(MOD(ROW(F3460),G$1)=0,X,"")</f>
        <v/>
      </c>
      <c r="H3460" s="1" t="str">
        <f>IF(MOD(ROW(G3460),H$1)=0,X,"")</f>
        <v/>
      </c>
      <c r="I3460" s="1" t="str">
        <f>IF(MOD(ROW(H3460),I$1)=0,X,"")</f>
        <v/>
      </c>
      <c r="J3460" s="1" t="str">
        <f>IF(MOD(ROW(I3460),J$1)=0,X,"")</f>
        <v/>
      </c>
    </row>
    <row r="3461" spans="1:10" ht="17" x14ac:dyDescent="0.25">
      <c r="A3461">
        <v>3460</v>
      </c>
      <c r="B3461" s="1" t="str">
        <f>IF(MOD(ROW(A3461),B$1)=0,X,"")</f>
        <v/>
      </c>
      <c r="C3461" s="1" t="str">
        <f>IF(MOD(ROW(B3461),C$1)=0,X,"")</f>
        <v/>
      </c>
      <c r="D3461" s="1" t="str">
        <f>IF(MOD(ROW(C3461),D$1)=0,X,"")</f>
        <v/>
      </c>
      <c r="E3461" s="1" t="str">
        <f>IF(MOD(ROW(D3461),E$1)=0,X,"")</f>
        <v/>
      </c>
      <c r="F3461" s="1" t="str">
        <f>IF(MOD(ROW(E3461),F$1)=0,X,"")</f>
        <v/>
      </c>
      <c r="G3461" s="1" t="str">
        <f>IF(MOD(ROW(F3461),G$1)=0,X,"")</f>
        <v/>
      </c>
      <c r="H3461" s="1" t="str">
        <f>IF(MOD(ROW(G3461),H$1)=0,X,"")</f>
        <v/>
      </c>
      <c r="I3461" s="1" t="str">
        <f>IF(MOD(ROW(H3461),I$1)=0,X,"")</f>
        <v/>
      </c>
      <c r="J3461" s="1" t="str">
        <f>IF(MOD(ROW(I3461),J$1)=0,X,"")</f>
        <v/>
      </c>
    </row>
    <row r="3462" spans="1:10" ht="17" x14ac:dyDescent="0.25">
      <c r="A3462" s="1">
        <v>3461</v>
      </c>
      <c r="B3462" s="1" t="str">
        <f>IF(MOD(ROW(A3462),B$1)=0,X,"")</f>
        <v/>
      </c>
      <c r="C3462" s="1" t="str">
        <f>IF(MOD(ROW(B3462),C$1)=0,X,"")</f>
        <v/>
      </c>
      <c r="D3462" s="1" t="str">
        <f>IF(MOD(ROW(C3462),D$1)=0,X,"")</f>
        <v/>
      </c>
      <c r="E3462" s="1" t="str">
        <f>IF(MOD(ROW(D3462),E$1)=0,X,"")</f>
        <v/>
      </c>
      <c r="F3462" s="1" t="str">
        <f>IF(MOD(ROW(E3462),F$1)=0,X,"")</f>
        <v/>
      </c>
      <c r="G3462" s="1" t="str">
        <f>IF(MOD(ROW(F3462),G$1)=0,X,"")</f>
        <v/>
      </c>
      <c r="H3462" s="1" t="str">
        <f>IF(MOD(ROW(G3462),H$1)=0,X,"")</f>
        <v/>
      </c>
      <c r="I3462" s="1" t="str">
        <f>IF(MOD(ROW(H3462),I$1)=0,X,"")</f>
        <v/>
      </c>
      <c r="J3462" s="1" t="str">
        <f>IF(MOD(ROW(I3462),J$1)=0,X,"")</f>
        <v/>
      </c>
    </row>
    <row r="3463" spans="1:10" ht="17" x14ac:dyDescent="0.25">
      <c r="A3463">
        <v>3462</v>
      </c>
      <c r="B3463" s="1" t="str">
        <f>IF(MOD(ROW(A3463),B$1)=0,X,"")</f>
        <v/>
      </c>
      <c r="C3463" s="1" t="str">
        <f>IF(MOD(ROW(B3463),C$1)=0,X,"")</f>
        <v/>
      </c>
      <c r="D3463" s="1" t="str">
        <f>IF(MOD(ROW(C3463),D$1)=0,X,"")</f>
        <v/>
      </c>
      <c r="E3463" s="1" t="str">
        <f>IF(MOD(ROW(D3463),E$1)=0,X,"")</f>
        <v/>
      </c>
      <c r="F3463" s="1" t="str">
        <f>IF(MOD(ROW(E3463),F$1)=0,X,"")</f>
        <v/>
      </c>
      <c r="G3463" s="1" t="str">
        <f>IF(MOD(ROW(F3463),G$1)=0,X,"")</f>
        <v/>
      </c>
      <c r="H3463" s="1" t="str">
        <f>IF(MOD(ROW(G3463),H$1)=0,X,"")</f>
        <v/>
      </c>
      <c r="I3463" s="1" t="str">
        <f>IF(MOD(ROW(H3463),I$1)=0,X,"")</f>
        <v/>
      </c>
      <c r="J3463" s="1" t="str">
        <f>IF(MOD(ROW(I3463),J$1)=0,X,"")</f>
        <v/>
      </c>
    </row>
    <row r="3464" spans="1:10" ht="17" x14ac:dyDescent="0.25">
      <c r="A3464" s="1">
        <v>3463</v>
      </c>
      <c r="B3464" s="1" t="str">
        <f>IF(MOD(ROW(A3464),B$1)=0,X,"")</f>
        <v/>
      </c>
      <c r="C3464" s="1" t="str">
        <f>IF(MOD(ROW(B3464),C$1)=0,X,"")</f>
        <v/>
      </c>
      <c r="D3464" s="1" t="str">
        <f>IF(MOD(ROW(C3464),D$1)=0,X,"")</f>
        <v/>
      </c>
      <c r="E3464" s="1" t="str">
        <f>IF(MOD(ROW(D3464),E$1)=0,X,"")</f>
        <v/>
      </c>
      <c r="F3464" s="1" t="str">
        <f>IF(MOD(ROW(E3464),F$1)=0,X,"")</f>
        <v/>
      </c>
      <c r="G3464" s="1" t="str">
        <f>IF(MOD(ROW(F3464),G$1)=0,X,"")</f>
        <v/>
      </c>
      <c r="H3464" s="1" t="str">
        <f>IF(MOD(ROW(G3464),H$1)=0,X,"")</f>
        <v/>
      </c>
      <c r="I3464" s="1" t="str">
        <f>IF(MOD(ROW(H3464),I$1)=0,X,"")</f>
        <v/>
      </c>
      <c r="J3464" s="1" t="str">
        <f>IF(MOD(ROW(I3464),J$1)=0,X,"")</f>
        <v/>
      </c>
    </row>
    <row r="3465" spans="1:10" ht="17" x14ac:dyDescent="0.25">
      <c r="A3465">
        <v>3464</v>
      </c>
      <c r="B3465" s="1" t="str">
        <f>IF(MOD(ROW(A3465),B$1)=0,X,"")</f>
        <v/>
      </c>
      <c r="C3465" s="1" t="str">
        <f>IF(MOD(ROW(B3465),C$1)=0,X,"")</f>
        <v/>
      </c>
      <c r="D3465" s="1" t="str">
        <f>IF(MOD(ROW(C3465),D$1)=0,X,"")</f>
        <v/>
      </c>
      <c r="E3465" s="1" t="str">
        <f>IF(MOD(ROW(D3465),E$1)=0,X,"")</f>
        <v/>
      </c>
      <c r="F3465" s="1" t="str">
        <f>IF(MOD(ROW(E3465),F$1)=0,X,"")</f>
        <v/>
      </c>
      <c r="G3465" s="1" t="str">
        <f>IF(MOD(ROW(F3465),G$1)=0,X,"")</f>
        <v/>
      </c>
      <c r="H3465" s="1" t="str">
        <f>IF(MOD(ROW(G3465),H$1)=0,X,"")</f>
        <v/>
      </c>
      <c r="I3465" s="1" t="str">
        <f>IF(MOD(ROW(H3465),I$1)=0,X,"")</f>
        <v/>
      </c>
      <c r="J3465" s="1" t="str">
        <f>IF(MOD(ROW(I3465),J$1)=0,X,"")</f>
        <v/>
      </c>
    </row>
    <row r="3466" spans="1:10" ht="17" x14ac:dyDescent="0.25">
      <c r="A3466" s="1">
        <v>3465</v>
      </c>
      <c r="B3466" s="1" t="str">
        <f>IF(MOD(ROW(A3466),B$1)=0,X,"")</f>
        <v/>
      </c>
      <c r="C3466" s="1" t="str">
        <f>IF(MOD(ROW(B3466),C$1)=0,X,"")</f>
        <v/>
      </c>
      <c r="D3466" s="1" t="str">
        <f>IF(MOD(ROW(C3466),D$1)=0,X,"")</f>
        <v/>
      </c>
      <c r="E3466" s="1" t="str">
        <f>IF(MOD(ROW(D3466),E$1)=0,X,"")</f>
        <v/>
      </c>
      <c r="F3466" s="1" t="str">
        <f>IF(MOD(ROW(E3466),F$1)=0,X,"")</f>
        <v/>
      </c>
      <c r="G3466" s="1" t="str">
        <f>IF(MOD(ROW(F3466),G$1)=0,X,"")</f>
        <v/>
      </c>
      <c r="H3466" s="1" t="str">
        <f>IF(MOD(ROW(G3466),H$1)=0,X,"")</f>
        <v/>
      </c>
      <c r="I3466" s="1" t="str">
        <f>IF(MOD(ROW(H3466),I$1)=0,X,"")</f>
        <v/>
      </c>
      <c r="J3466" s="1" t="str">
        <f>IF(MOD(ROW(I3466),J$1)=0,X,"")</f>
        <v/>
      </c>
    </row>
    <row r="3467" spans="1:10" ht="17" x14ac:dyDescent="0.25">
      <c r="A3467">
        <v>3466</v>
      </c>
      <c r="B3467" s="1" t="str">
        <f>IF(MOD(ROW(A3467),B$1)=0,X,"")</f>
        <v/>
      </c>
      <c r="C3467" s="1" t="str">
        <f>IF(MOD(ROW(B3467),C$1)=0,X,"")</f>
        <v/>
      </c>
      <c r="D3467" s="1" t="str">
        <f>IF(MOD(ROW(C3467),D$1)=0,X,"")</f>
        <v/>
      </c>
      <c r="E3467" s="1" t="str">
        <f>IF(MOD(ROW(D3467),E$1)=0,X,"")</f>
        <v/>
      </c>
      <c r="F3467" s="1" t="str">
        <f>IF(MOD(ROW(E3467),F$1)=0,X,"")</f>
        <v/>
      </c>
      <c r="G3467" s="1" t="str">
        <f>IF(MOD(ROW(F3467),G$1)=0,X,"")</f>
        <v/>
      </c>
      <c r="H3467" s="1" t="str">
        <f>IF(MOD(ROW(G3467),H$1)=0,X,"")</f>
        <v/>
      </c>
      <c r="I3467" s="1" t="str">
        <f>IF(MOD(ROW(H3467),I$1)=0,X,"")</f>
        <v/>
      </c>
      <c r="J3467" s="1" t="str">
        <f>IF(MOD(ROW(I3467),J$1)=0,X,"")</f>
        <v/>
      </c>
    </row>
    <row r="3468" spans="1:10" ht="17" x14ac:dyDescent="0.25">
      <c r="A3468" s="1">
        <v>3467</v>
      </c>
      <c r="B3468" s="1" t="str">
        <f>IF(MOD(ROW(A3468),B$1)=0,X,"")</f>
        <v/>
      </c>
      <c r="C3468" s="1" t="str">
        <f>IF(MOD(ROW(B3468),C$1)=0,X,"")</f>
        <v/>
      </c>
      <c r="D3468" s="1" t="str">
        <f>IF(MOD(ROW(C3468),D$1)=0,X,"")</f>
        <v/>
      </c>
      <c r="E3468" s="1" t="str">
        <f>IF(MOD(ROW(D3468),E$1)=0,X,"")</f>
        <v/>
      </c>
      <c r="F3468" s="1" t="e">
        <f>IF(MOD(ROW(E3468),F$1)=0,X,"")</f>
        <v>#NAME?</v>
      </c>
      <c r="G3468" s="1" t="str">
        <f>IF(MOD(ROW(F3468),G$1)=0,X,"")</f>
        <v/>
      </c>
      <c r="H3468" s="1" t="str">
        <f>IF(MOD(ROW(G3468),H$1)=0,X,"")</f>
        <v/>
      </c>
      <c r="I3468" s="1" t="str">
        <f>IF(MOD(ROW(H3468),I$1)=0,X,"")</f>
        <v/>
      </c>
      <c r="J3468" s="1" t="str">
        <f>IF(MOD(ROW(I3468),J$1)=0,X,"")</f>
        <v/>
      </c>
    </row>
    <row r="3469" spans="1:10" ht="17" x14ac:dyDescent="0.25">
      <c r="A3469">
        <v>3468</v>
      </c>
      <c r="B3469" s="1" t="str">
        <f>IF(MOD(ROW(A3469),B$1)=0,X,"")</f>
        <v/>
      </c>
      <c r="C3469" s="1" t="str">
        <f>IF(MOD(ROW(B3469),C$1)=0,X,"")</f>
        <v/>
      </c>
      <c r="D3469" s="1" t="str">
        <f>IF(MOD(ROW(C3469),D$1)=0,X,"")</f>
        <v/>
      </c>
      <c r="E3469" s="1" t="str">
        <f>IF(MOD(ROW(D3469),E$1)=0,X,"")</f>
        <v/>
      </c>
      <c r="F3469" s="1" t="str">
        <f>IF(MOD(ROW(E3469),F$1)=0,X,"")</f>
        <v/>
      </c>
      <c r="G3469" s="1" t="str">
        <f>IF(MOD(ROW(F3469),G$1)=0,X,"")</f>
        <v/>
      </c>
      <c r="H3469" s="1" t="str">
        <f>IF(MOD(ROW(G3469),H$1)=0,X,"")</f>
        <v/>
      </c>
      <c r="I3469" s="1" t="str">
        <f>IF(MOD(ROW(H3469),I$1)=0,X,"")</f>
        <v/>
      </c>
      <c r="J3469" s="1" t="str">
        <f>IF(MOD(ROW(I3469),J$1)=0,X,"")</f>
        <v/>
      </c>
    </row>
    <row r="3470" spans="1:10" ht="17" x14ac:dyDescent="0.25">
      <c r="A3470" s="1">
        <v>3469</v>
      </c>
      <c r="B3470" s="1" t="str">
        <f>IF(MOD(ROW(A3470),B$1)=0,X,"")</f>
        <v/>
      </c>
      <c r="C3470" s="1" t="str">
        <f>IF(MOD(ROW(B3470),C$1)=0,X,"")</f>
        <v/>
      </c>
      <c r="D3470" s="1" t="str">
        <f>IF(MOD(ROW(C3470),D$1)=0,X,"")</f>
        <v/>
      </c>
      <c r="E3470" s="1" t="str">
        <f>IF(MOD(ROW(D3470),E$1)=0,X,"")</f>
        <v/>
      </c>
      <c r="F3470" s="1" t="str">
        <f>IF(MOD(ROW(E3470),F$1)=0,X,"")</f>
        <v/>
      </c>
      <c r="G3470" s="1" t="str">
        <f>IF(MOD(ROW(F3470),G$1)=0,X,"")</f>
        <v/>
      </c>
      <c r="H3470" s="1" t="str">
        <f>IF(MOD(ROW(G3470),H$1)=0,X,"")</f>
        <v/>
      </c>
      <c r="I3470" s="1" t="str">
        <f>IF(MOD(ROW(H3470),I$1)=0,X,"")</f>
        <v/>
      </c>
      <c r="J3470" s="1" t="str">
        <f>IF(MOD(ROW(I3470),J$1)=0,X,"")</f>
        <v/>
      </c>
    </row>
    <row r="3471" spans="1:10" ht="17" x14ac:dyDescent="0.25">
      <c r="A3471">
        <v>3470</v>
      </c>
      <c r="B3471" s="1" t="str">
        <f>IF(MOD(ROW(A3471),B$1)=0,X,"")</f>
        <v/>
      </c>
      <c r="C3471" s="1" t="str">
        <f>IF(MOD(ROW(B3471),C$1)=0,X,"")</f>
        <v/>
      </c>
      <c r="D3471" s="1" t="str">
        <f>IF(MOD(ROW(C3471),D$1)=0,X,"")</f>
        <v/>
      </c>
      <c r="E3471" s="1" t="e">
        <f>IF(MOD(ROW(D3471),E$1)=0,X,"")</f>
        <v>#NAME?</v>
      </c>
      <c r="F3471" s="1" t="str">
        <f>IF(MOD(ROW(E3471),F$1)=0,X,"")</f>
        <v/>
      </c>
      <c r="G3471" s="1" t="str">
        <f>IF(MOD(ROW(F3471),G$1)=0,X,"")</f>
        <v/>
      </c>
      <c r="H3471" s="1" t="str">
        <f>IF(MOD(ROW(G3471),H$1)=0,X,"")</f>
        <v/>
      </c>
      <c r="I3471" s="1" t="str">
        <f>IF(MOD(ROW(H3471),I$1)=0,X,"")</f>
        <v/>
      </c>
      <c r="J3471" s="1" t="str">
        <f>IF(MOD(ROW(I3471),J$1)=0,X,"")</f>
        <v/>
      </c>
    </row>
    <row r="3472" spans="1:10" ht="17" x14ac:dyDescent="0.25">
      <c r="A3472" s="1">
        <v>3471</v>
      </c>
      <c r="B3472" s="1" t="str">
        <f>IF(MOD(ROW(A3472),B$1)=0,X,"")</f>
        <v/>
      </c>
      <c r="C3472" s="1" t="str">
        <f>IF(MOD(ROW(B3472),C$1)=0,X,"")</f>
        <v/>
      </c>
      <c r="D3472" s="1" t="str">
        <f>IF(MOD(ROW(C3472),D$1)=0,X,"")</f>
        <v/>
      </c>
      <c r="E3472" s="1" t="str">
        <f>IF(MOD(ROW(D3472),E$1)=0,X,"")</f>
        <v/>
      </c>
      <c r="F3472" s="1" t="str">
        <f>IF(MOD(ROW(E3472),F$1)=0,X,"")</f>
        <v/>
      </c>
      <c r="G3472" s="1" t="str">
        <f>IF(MOD(ROW(F3472),G$1)=0,X,"")</f>
        <v/>
      </c>
      <c r="H3472" s="1" t="str">
        <f>IF(MOD(ROW(G3472),H$1)=0,X,"")</f>
        <v/>
      </c>
      <c r="I3472" s="1" t="str">
        <f>IF(MOD(ROW(H3472),I$1)=0,X,"")</f>
        <v/>
      </c>
      <c r="J3472" s="1" t="str">
        <f>IF(MOD(ROW(I3472),J$1)=0,X,"")</f>
        <v/>
      </c>
    </row>
    <row r="3473" spans="1:10" ht="17" x14ac:dyDescent="0.25">
      <c r="A3473">
        <v>3472</v>
      </c>
      <c r="B3473" s="1" t="str">
        <f>IF(MOD(ROW(A3473),B$1)=0,X,"")</f>
        <v/>
      </c>
      <c r="C3473" s="1" t="str">
        <f>IF(MOD(ROW(B3473),C$1)=0,X,"")</f>
        <v/>
      </c>
      <c r="D3473" s="1" t="str">
        <f>IF(MOD(ROW(C3473),D$1)=0,X,"")</f>
        <v/>
      </c>
      <c r="E3473" s="1" t="str">
        <f>IF(MOD(ROW(D3473),E$1)=0,X,"")</f>
        <v/>
      </c>
      <c r="F3473" s="1" t="str">
        <f>IF(MOD(ROW(E3473),F$1)=0,X,"")</f>
        <v/>
      </c>
      <c r="G3473" s="1" t="str">
        <f>IF(MOD(ROW(F3473),G$1)=0,X,"")</f>
        <v/>
      </c>
      <c r="H3473" s="1" t="str">
        <f>IF(MOD(ROW(G3473),H$1)=0,X,"")</f>
        <v/>
      </c>
      <c r="I3473" s="1" t="str">
        <f>IF(MOD(ROW(H3473),I$1)=0,X,"")</f>
        <v/>
      </c>
      <c r="J3473" s="1" t="e">
        <f>IF(MOD(ROW(I3473),J$1)=0,X,"")</f>
        <v>#NAME?</v>
      </c>
    </row>
    <row r="3474" spans="1:10" ht="17" x14ac:dyDescent="0.25">
      <c r="A3474" s="1">
        <v>3473</v>
      </c>
      <c r="B3474" s="1" t="str">
        <f>IF(MOD(ROW(A3474),B$1)=0,X,"")</f>
        <v/>
      </c>
      <c r="C3474" s="1" t="str">
        <f>IF(MOD(ROW(B3474),C$1)=0,X,"")</f>
        <v/>
      </c>
      <c r="D3474" s="1" t="str">
        <f>IF(MOD(ROW(C3474),D$1)=0,X,"")</f>
        <v/>
      </c>
      <c r="E3474" s="1" t="str">
        <f>IF(MOD(ROW(D3474),E$1)=0,X,"")</f>
        <v/>
      </c>
      <c r="F3474" s="1" t="str">
        <f>IF(MOD(ROW(E3474),F$1)=0,X,"")</f>
        <v/>
      </c>
      <c r="G3474" s="1" t="str">
        <f>IF(MOD(ROW(F3474),G$1)=0,X,"")</f>
        <v/>
      </c>
      <c r="H3474" s="1" t="str">
        <f>IF(MOD(ROW(G3474),H$1)=0,X,"")</f>
        <v/>
      </c>
      <c r="I3474" s="1" t="str">
        <f>IF(MOD(ROW(H3474),I$1)=0,X,"")</f>
        <v/>
      </c>
      <c r="J3474" s="1" t="str">
        <f>IF(MOD(ROW(I3474),J$1)=0,X,"")</f>
        <v/>
      </c>
    </row>
    <row r="3475" spans="1:10" ht="17" x14ac:dyDescent="0.25">
      <c r="A3475">
        <v>3474</v>
      </c>
      <c r="B3475" s="1" t="str">
        <f>IF(MOD(ROW(A3475),B$1)=0,X,"")</f>
        <v/>
      </c>
      <c r="C3475" s="1" t="str">
        <f>IF(MOD(ROW(B3475),C$1)=0,X,"")</f>
        <v/>
      </c>
      <c r="D3475" s="1" t="str">
        <f>IF(MOD(ROW(C3475),D$1)=0,X,"")</f>
        <v/>
      </c>
      <c r="E3475" s="1" t="str">
        <f>IF(MOD(ROW(D3475),E$1)=0,X,"")</f>
        <v/>
      </c>
      <c r="F3475" s="1" t="str">
        <f>IF(MOD(ROW(E3475),F$1)=0,X,"")</f>
        <v/>
      </c>
      <c r="G3475" s="1" t="str">
        <f>IF(MOD(ROW(F3475),G$1)=0,X,"")</f>
        <v/>
      </c>
      <c r="H3475" s="1" t="str">
        <f>IF(MOD(ROW(G3475),H$1)=0,X,"")</f>
        <v/>
      </c>
      <c r="I3475" s="1" t="str">
        <f>IF(MOD(ROW(H3475),I$1)=0,X,"")</f>
        <v/>
      </c>
      <c r="J3475" s="1" t="str">
        <f>IF(MOD(ROW(I3475),J$1)=0,X,"")</f>
        <v/>
      </c>
    </row>
    <row r="3476" spans="1:10" ht="17" x14ac:dyDescent="0.25">
      <c r="A3476" s="1">
        <v>3475</v>
      </c>
      <c r="B3476" s="1" t="str">
        <f>IF(MOD(ROW(A3476),B$1)=0,X,"")</f>
        <v/>
      </c>
      <c r="C3476" s="1" t="str">
        <f>IF(MOD(ROW(B3476),C$1)=0,X,"")</f>
        <v/>
      </c>
      <c r="D3476" s="1" t="str">
        <f>IF(MOD(ROW(C3476),D$1)=0,X,"")</f>
        <v/>
      </c>
      <c r="E3476" s="1" t="str">
        <f>IF(MOD(ROW(D3476),E$1)=0,X,"")</f>
        <v/>
      </c>
      <c r="F3476" s="1" t="str">
        <f>IF(MOD(ROW(E3476),F$1)=0,X,"")</f>
        <v/>
      </c>
      <c r="G3476" s="1" t="str">
        <f>IF(MOD(ROW(F3476),G$1)=0,X,"")</f>
        <v/>
      </c>
      <c r="H3476" s="1" t="str">
        <f>IF(MOD(ROW(G3476),H$1)=0,X,"")</f>
        <v/>
      </c>
      <c r="I3476" s="1" t="str">
        <f>IF(MOD(ROW(H3476),I$1)=0,X,"")</f>
        <v/>
      </c>
      <c r="J3476" s="1" t="str">
        <f>IF(MOD(ROW(I3476),J$1)=0,X,"")</f>
        <v/>
      </c>
    </row>
    <row r="3477" spans="1:10" ht="17" x14ac:dyDescent="0.25">
      <c r="A3477">
        <v>3476</v>
      </c>
      <c r="B3477" s="1" t="e">
        <f>IF(MOD(ROW(A3477),B$1)=0,X,"")</f>
        <v>#NAME?</v>
      </c>
      <c r="C3477" s="1" t="str">
        <f>IF(MOD(ROW(B3477),C$1)=0,X,"")</f>
        <v/>
      </c>
      <c r="D3477" s="1" t="str">
        <f>IF(MOD(ROW(C3477),D$1)=0,X,"")</f>
        <v/>
      </c>
      <c r="E3477" s="1" t="str">
        <f>IF(MOD(ROW(D3477),E$1)=0,X,"")</f>
        <v/>
      </c>
      <c r="F3477" s="1" t="str">
        <f>IF(MOD(ROW(E3477),F$1)=0,X,"")</f>
        <v/>
      </c>
      <c r="G3477" s="1" t="str">
        <f>IF(MOD(ROW(F3477),G$1)=0,X,"")</f>
        <v/>
      </c>
      <c r="H3477" s="1" t="str">
        <f>IF(MOD(ROW(G3477),H$1)=0,X,"")</f>
        <v/>
      </c>
      <c r="I3477" s="1" t="str">
        <f>IF(MOD(ROW(H3477),I$1)=0,X,"")</f>
        <v/>
      </c>
      <c r="J3477" s="1" t="str">
        <f>IF(MOD(ROW(I3477),J$1)=0,X,"")</f>
        <v/>
      </c>
    </row>
    <row r="3478" spans="1:10" ht="17" x14ac:dyDescent="0.25">
      <c r="A3478" s="1">
        <v>3477</v>
      </c>
      <c r="B3478" s="1" t="str">
        <f>IF(MOD(ROW(A3478),B$1)=0,X,"")</f>
        <v/>
      </c>
      <c r="C3478" s="1" t="str">
        <f>IF(MOD(ROW(B3478),C$1)=0,X,"")</f>
        <v/>
      </c>
      <c r="D3478" s="1" t="str">
        <f>IF(MOD(ROW(C3478),D$1)=0,X,"")</f>
        <v/>
      </c>
      <c r="E3478" s="1" t="str">
        <f>IF(MOD(ROW(D3478),E$1)=0,X,"")</f>
        <v/>
      </c>
      <c r="F3478" s="1" t="str">
        <f>IF(MOD(ROW(E3478),F$1)=0,X,"")</f>
        <v/>
      </c>
      <c r="G3478" s="1" t="str">
        <f>IF(MOD(ROW(F3478),G$1)=0,X,"")</f>
        <v/>
      </c>
      <c r="H3478" s="1" t="str">
        <f>IF(MOD(ROW(G3478),H$1)=0,X,"")</f>
        <v/>
      </c>
      <c r="I3478" s="1" t="e">
        <f>IF(MOD(ROW(H3478),I$1)=0,X,"")</f>
        <v>#NAME?</v>
      </c>
      <c r="J3478" s="1" t="str">
        <f>IF(MOD(ROW(I3478),J$1)=0,X,"")</f>
        <v/>
      </c>
    </row>
    <row r="3479" spans="1:10" ht="17" x14ac:dyDescent="0.25">
      <c r="A3479">
        <v>3478</v>
      </c>
      <c r="B3479" s="1" t="str">
        <f>IF(MOD(ROW(A3479),B$1)=0,X,"")</f>
        <v/>
      </c>
      <c r="C3479" s="1" t="str">
        <f>IF(MOD(ROW(B3479),C$1)=0,X,"")</f>
        <v/>
      </c>
      <c r="D3479" s="1" t="str">
        <f>IF(MOD(ROW(C3479),D$1)=0,X,"")</f>
        <v/>
      </c>
      <c r="E3479" s="1" t="str">
        <f>IF(MOD(ROW(D3479),E$1)=0,X,"")</f>
        <v/>
      </c>
      <c r="F3479" s="1" t="str">
        <f>IF(MOD(ROW(E3479),F$1)=0,X,"")</f>
        <v/>
      </c>
      <c r="G3479" s="1" t="str">
        <f>IF(MOD(ROW(F3479),G$1)=0,X,"")</f>
        <v/>
      </c>
      <c r="H3479" s="1" t="str">
        <f>IF(MOD(ROW(G3479),H$1)=0,X,"")</f>
        <v/>
      </c>
      <c r="I3479" s="1" t="str">
        <f>IF(MOD(ROW(H3479),I$1)=0,X,"")</f>
        <v/>
      </c>
      <c r="J3479" s="1" t="str">
        <f>IF(MOD(ROW(I3479),J$1)=0,X,"")</f>
        <v/>
      </c>
    </row>
    <row r="3480" spans="1:10" ht="17" x14ac:dyDescent="0.25">
      <c r="A3480" s="1">
        <v>3479</v>
      </c>
      <c r="B3480" s="1" t="str">
        <f>IF(MOD(ROW(A3480),B$1)=0,X,"")</f>
        <v/>
      </c>
      <c r="C3480" s="1" t="str">
        <f>IF(MOD(ROW(B3480),C$1)=0,X,"")</f>
        <v/>
      </c>
      <c r="D3480" s="1" t="str">
        <f>IF(MOD(ROW(C3480),D$1)=0,X,"")</f>
        <v/>
      </c>
      <c r="E3480" s="1" t="str">
        <f>IF(MOD(ROW(D3480),E$1)=0,X,"")</f>
        <v/>
      </c>
      <c r="F3480" s="1" t="str">
        <f>IF(MOD(ROW(E3480),F$1)=0,X,"")</f>
        <v/>
      </c>
      <c r="G3480" s="1" t="e">
        <f>IF(MOD(ROW(F3480),G$1)=0,X,"")</f>
        <v>#NAME?</v>
      </c>
      <c r="H3480" s="1" t="str">
        <f>IF(MOD(ROW(G3480),H$1)=0,X,"")</f>
        <v/>
      </c>
      <c r="I3480" s="1" t="str">
        <f>IF(MOD(ROW(H3480),I$1)=0,X,"")</f>
        <v/>
      </c>
      <c r="J3480" s="1" t="str">
        <f>IF(MOD(ROW(I3480),J$1)=0,X,"")</f>
        <v/>
      </c>
    </row>
    <row r="3481" spans="1:10" ht="17" x14ac:dyDescent="0.25">
      <c r="A3481">
        <v>3480</v>
      </c>
      <c r="B3481" s="1" t="str">
        <f>IF(MOD(ROW(A3481),B$1)=0,X,"")</f>
        <v/>
      </c>
      <c r="C3481" s="1" t="str">
        <f>IF(MOD(ROW(B3481),C$1)=0,X,"")</f>
        <v/>
      </c>
      <c r="D3481" s="1" t="str">
        <f>IF(MOD(ROW(C3481),D$1)=0,X,"")</f>
        <v/>
      </c>
      <c r="E3481" s="1" t="str">
        <f>IF(MOD(ROW(D3481),E$1)=0,X,"")</f>
        <v/>
      </c>
      <c r="F3481" s="1" t="str">
        <f>IF(MOD(ROW(E3481),F$1)=0,X,"")</f>
        <v/>
      </c>
      <c r="G3481" s="1" t="str">
        <f>IF(MOD(ROW(F3481),G$1)=0,X,"")</f>
        <v/>
      </c>
      <c r="H3481" s="1" t="str">
        <f>IF(MOD(ROW(G3481),H$1)=0,X,"")</f>
        <v/>
      </c>
      <c r="I3481" s="1" t="str">
        <f>IF(MOD(ROW(H3481),I$1)=0,X,"")</f>
        <v/>
      </c>
      <c r="J3481" s="1" t="str">
        <f>IF(MOD(ROW(I3481),J$1)=0,X,"")</f>
        <v/>
      </c>
    </row>
    <row r="3482" spans="1:10" ht="17" x14ac:dyDescent="0.25">
      <c r="A3482" s="1">
        <v>3481</v>
      </c>
      <c r="B3482" s="1" t="str">
        <f>IF(MOD(ROW(A3482),B$1)=0,X,"")</f>
        <v/>
      </c>
      <c r="C3482" s="1" t="str">
        <f>IF(MOD(ROW(B3482),C$1)=0,X,"")</f>
        <v/>
      </c>
      <c r="D3482" s="1" t="str">
        <f>IF(MOD(ROW(C3482),D$1)=0,X,"")</f>
        <v/>
      </c>
      <c r="E3482" s="1" t="str">
        <f>IF(MOD(ROW(D3482),E$1)=0,X,"")</f>
        <v/>
      </c>
      <c r="F3482" s="1" t="str">
        <f>IF(MOD(ROW(E3482),F$1)=0,X,"")</f>
        <v/>
      </c>
      <c r="G3482" s="1" t="str">
        <f>IF(MOD(ROW(F3482),G$1)=0,X,"")</f>
        <v/>
      </c>
      <c r="H3482" s="1" t="str">
        <f>IF(MOD(ROW(G3482),H$1)=0,X,"")</f>
        <v/>
      </c>
      <c r="I3482" s="1" t="str">
        <f>IF(MOD(ROW(H3482),I$1)=0,X,"")</f>
        <v/>
      </c>
      <c r="J3482" s="1" t="str">
        <f>IF(MOD(ROW(I3482),J$1)=0,X,"")</f>
        <v/>
      </c>
    </row>
    <row r="3483" spans="1:10" ht="17" x14ac:dyDescent="0.25">
      <c r="A3483">
        <v>3482</v>
      </c>
      <c r="B3483" s="1" t="str">
        <f>IF(MOD(ROW(A3483),B$1)=0,X,"")</f>
        <v/>
      </c>
      <c r="C3483" s="1" t="str">
        <f>IF(MOD(ROW(B3483),C$1)=0,X,"")</f>
        <v/>
      </c>
      <c r="D3483" s="1" t="str">
        <f>IF(MOD(ROW(C3483),D$1)=0,X,"")</f>
        <v/>
      </c>
      <c r="E3483" s="1" t="str">
        <f>IF(MOD(ROW(D3483),E$1)=0,X,"")</f>
        <v/>
      </c>
      <c r="F3483" s="1" t="str">
        <f>IF(MOD(ROW(E3483),F$1)=0,X,"")</f>
        <v/>
      </c>
      <c r="G3483" s="1" t="str">
        <f>IF(MOD(ROW(F3483),G$1)=0,X,"")</f>
        <v/>
      </c>
      <c r="H3483" s="1" t="str">
        <f>IF(MOD(ROW(G3483),H$1)=0,X,"")</f>
        <v/>
      </c>
      <c r="I3483" s="1" t="str">
        <f>IF(MOD(ROW(H3483),I$1)=0,X,"")</f>
        <v/>
      </c>
      <c r="J3483" s="1" t="str">
        <f>IF(MOD(ROW(I3483),J$1)=0,X,"")</f>
        <v/>
      </c>
    </row>
    <row r="3484" spans="1:10" ht="17" x14ac:dyDescent="0.25">
      <c r="A3484" s="1">
        <v>3483</v>
      </c>
      <c r="B3484" s="1" t="str">
        <f>IF(MOD(ROW(A3484),B$1)=0,X,"")</f>
        <v/>
      </c>
      <c r="C3484" s="1" t="str">
        <f>IF(MOD(ROW(B3484),C$1)=0,X,"")</f>
        <v/>
      </c>
      <c r="D3484" s="1" t="str">
        <f>IF(MOD(ROW(C3484),D$1)=0,X,"")</f>
        <v/>
      </c>
      <c r="E3484" s="1" t="e">
        <f>IF(MOD(ROW(D3484),E$1)=0,X,"")</f>
        <v>#NAME?</v>
      </c>
      <c r="F3484" s="1" t="str">
        <f>IF(MOD(ROW(E3484),F$1)=0,X,"")</f>
        <v/>
      </c>
      <c r="G3484" s="1" t="str">
        <f>IF(MOD(ROW(F3484),G$1)=0,X,"")</f>
        <v/>
      </c>
      <c r="H3484" s="1" t="str">
        <f>IF(MOD(ROW(G3484),H$1)=0,X,"")</f>
        <v/>
      </c>
      <c r="I3484" s="1" t="str">
        <f>IF(MOD(ROW(H3484),I$1)=0,X,"")</f>
        <v/>
      </c>
      <c r="J3484" s="1" t="str">
        <f>IF(MOD(ROW(I3484),J$1)=0,X,"")</f>
        <v/>
      </c>
    </row>
    <row r="3485" spans="1:10" ht="17" x14ac:dyDescent="0.25">
      <c r="A3485">
        <v>3484</v>
      </c>
      <c r="B3485" s="1" t="str">
        <f>IF(MOD(ROW(A3485),B$1)=0,X,"")</f>
        <v/>
      </c>
      <c r="C3485" s="1" t="e">
        <f>IF(MOD(ROW(B3485),C$1)=0,X,"")</f>
        <v>#NAME?</v>
      </c>
      <c r="D3485" s="1" t="str">
        <f>IF(MOD(ROW(C3485),D$1)=0,X,"")</f>
        <v/>
      </c>
      <c r="E3485" s="1" t="str">
        <f>IF(MOD(ROW(D3485),E$1)=0,X,"")</f>
        <v/>
      </c>
      <c r="F3485" s="1" t="e">
        <f>IF(MOD(ROW(E3485),F$1)=0,X,"")</f>
        <v>#NAME?</v>
      </c>
      <c r="G3485" s="1" t="str">
        <f>IF(MOD(ROW(F3485),G$1)=0,X,"")</f>
        <v/>
      </c>
      <c r="H3485" s="1" t="str">
        <f>IF(MOD(ROW(G3485),H$1)=0,X,"")</f>
        <v/>
      </c>
      <c r="I3485" s="1" t="str">
        <f>IF(MOD(ROW(H3485),I$1)=0,X,"")</f>
        <v/>
      </c>
      <c r="J3485" s="1" t="str">
        <f>IF(MOD(ROW(I3485),J$1)=0,X,"")</f>
        <v/>
      </c>
    </row>
    <row r="3486" spans="1:10" ht="17" x14ac:dyDescent="0.25">
      <c r="A3486" s="1">
        <v>3485</v>
      </c>
      <c r="B3486" s="1" t="str">
        <f>IF(MOD(ROW(A3486),B$1)=0,X,"")</f>
        <v/>
      </c>
      <c r="C3486" s="1" t="str">
        <f>IF(MOD(ROW(B3486),C$1)=0,X,"")</f>
        <v/>
      </c>
      <c r="D3486" s="1" t="str">
        <f>IF(MOD(ROW(C3486),D$1)=0,X,"")</f>
        <v/>
      </c>
      <c r="E3486" s="1" t="str">
        <f>IF(MOD(ROW(D3486),E$1)=0,X,"")</f>
        <v/>
      </c>
      <c r="F3486" s="1" t="str">
        <f>IF(MOD(ROW(E3486),F$1)=0,X,"")</f>
        <v/>
      </c>
      <c r="G3486" s="1" t="str">
        <f>IF(MOD(ROW(F3486),G$1)=0,X,"")</f>
        <v/>
      </c>
      <c r="H3486" s="1" t="str">
        <f>IF(MOD(ROW(G3486),H$1)=0,X,"")</f>
        <v/>
      </c>
      <c r="I3486" s="1" t="str">
        <f>IF(MOD(ROW(H3486),I$1)=0,X,"")</f>
        <v/>
      </c>
      <c r="J3486" s="1" t="str">
        <f>IF(MOD(ROW(I3486),J$1)=0,X,"")</f>
        <v/>
      </c>
    </row>
    <row r="3487" spans="1:10" ht="17" x14ac:dyDescent="0.25">
      <c r="A3487">
        <v>3486</v>
      </c>
      <c r="B3487" s="1" t="str">
        <f>IF(MOD(ROW(A3487),B$1)=0,X,"")</f>
        <v/>
      </c>
      <c r="C3487" s="1" t="str">
        <f>IF(MOD(ROW(B3487),C$1)=0,X,"")</f>
        <v/>
      </c>
      <c r="D3487" s="1" t="str">
        <f>IF(MOD(ROW(C3487),D$1)=0,X,"")</f>
        <v/>
      </c>
      <c r="E3487" s="1" t="str">
        <f>IF(MOD(ROW(D3487),E$1)=0,X,"")</f>
        <v/>
      </c>
      <c r="F3487" s="1" t="str">
        <f>IF(MOD(ROW(E3487),F$1)=0,X,"")</f>
        <v/>
      </c>
      <c r="G3487" s="1" t="str">
        <f>IF(MOD(ROW(F3487),G$1)=0,X,"")</f>
        <v/>
      </c>
      <c r="H3487" s="1" t="str">
        <f>IF(MOD(ROW(G3487),H$1)=0,X,"")</f>
        <v/>
      </c>
      <c r="I3487" s="1" t="str">
        <f>IF(MOD(ROW(H3487),I$1)=0,X,"")</f>
        <v/>
      </c>
      <c r="J3487" s="1" t="str">
        <f>IF(MOD(ROW(I3487),J$1)=0,X,"")</f>
        <v/>
      </c>
    </row>
    <row r="3488" spans="1:10" ht="17" x14ac:dyDescent="0.25">
      <c r="A3488" s="1">
        <v>3487</v>
      </c>
      <c r="B3488" s="1" t="str">
        <f>IF(MOD(ROW(A3488),B$1)=0,X,"")</f>
        <v/>
      </c>
      <c r="C3488" s="1" t="str">
        <f>IF(MOD(ROW(B3488),C$1)=0,X,"")</f>
        <v/>
      </c>
      <c r="D3488" s="1" t="str">
        <f>IF(MOD(ROW(C3488),D$1)=0,X,"")</f>
        <v/>
      </c>
      <c r="E3488" s="1" t="str">
        <f>IF(MOD(ROW(D3488),E$1)=0,X,"")</f>
        <v/>
      </c>
      <c r="F3488" s="1" t="str">
        <f>IF(MOD(ROW(E3488),F$1)=0,X,"")</f>
        <v/>
      </c>
      <c r="G3488" s="1" t="str">
        <f>IF(MOD(ROW(F3488),G$1)=0,X,"")</f>
        <v/>
      </c>
      <c r="H3488" s="1" t="str">
        <f>IF(MOD(ROW(G3488),H$1)=0,X,"")</f>
        <v/>
      </c>
      <c r="I3488" s="1" t="str">
        <f>IF(MOD(ROW(H3488),I$1)=0,X,"")</f>
        <v/>
      </c>
      <c r="J3488" s="1" t="str">
        <f>IF(MOD(ROW(I3488),J$1)=0,X,"")</f>
        <v/>
      </c>
    </row>
    <row r="3489" spans="1:10" ht="17" x14ac:dyDescent="0.25">
      <c r="A3489">
        <v>3488</v>
      </c>
      <c r="B3489" s="1" t="str">
        <f>IF(MOD(ROW(A3489),B$1)=0,X,"")</f>
        <v/>
      </c>
      <c r="C3489" s="1" t="str">
        <f>IF(MOD(ROW(B3489),C$1)=0,X,"")</f>
        <v/>
      </c>
      <c r="D3489" s="1" t="str">
        <f>IF(MOD(ROW(C3489),D$1)=0,X,"")</f>
        <v/>
      </c>
      <c r="E3489" s="1" t="str">
        <f>IF(MOD(ROW(D3489),E$1)=0,X,"")</f>
        <v/>
      </c>
      <c r="F3489" s="1" t="str">
        <f>IF(MOD(ROW(E3489),F$1)=0,X,"")</f>
        <v/>
      </c>
      <c r="G3489" s="1" t="str">
        <f>IF(MOD(ROW(F3489),G$1)=0,X,"")</f>
        <v/>
      </c>
      <c r="H3489" s="1" t="str">
        <f>IF(MOD(ROW(G3489),H$1)=0,X,"")</f>
        <v/>
      </c>
      <c r="I3489" s="1" t="str">
        <f>IF(MOD(ROW(H3489),I$1)=0,X,"")</f>
        <v/>
      </c>
      <c r="J3489" s="1" t="str">
        <f>IF(MOD(ROW(I3489),J$1)=0,X,"")</f>
        <v/>
      </c>
    </row>
    <row r="3490" spans="1:10" ht="17" x14ac:dyDescent="0.25">
      <c r="A3490" s="1">
        <v>3489</v>
      </c>
      <c r="B3490" s="1" t="str">
        <f>IF(MOD(ROW(A3490),B$1)=0,X,"")</f>
        <v/>
      </c>
      <c r="C3490" s="1" t="str">
        <f>IF(MOD(ROW(B3490),C$1)=0,X,"")</f>
        <v/>
      </c>
      <c r="D3490" s="1" t="str">
        <f>IF(MOD(ROW(C3490),D$1)=0,X,"")</f>
        <v/>
      </c>
      <c r="E3490" s="1" t="str">
        <f>IF(MOD(ROW(D3490),E$1)=0,X,"")</f>
        <v/>
      </c>
      <c r="F3490" s="1" t="str">
        <f>IF(MOD(ROW(E3490),F$1)=0,X,"")</f>
        <v/>
      </c>
      <c r="G3490" s="1" t="str">
        <f>IF(MOD(ROW(F3490),G$1)=0,X,"")</f>
        <v/>
      </c>
      <c r="H3490" s="1" t="str">
        <f>IF(MOD(ROW(G3490),H$1)=0,X,"")</f>
        <v/>
      </c>
      <c r="I3490" s="1" t="str">
        <f>IF(MOD(ROW(H3490),I$1)=0,X,"")</f>
        <v/>
      </c>
      <c r="J3490" s="1" t="str">
        <f>IF(MOD(ROW(I3490),J$1)=0,X,"")</f>
        <v/>
      </c>
    </row>
    <row r="3491" spans="1:10" ht="17" x14ac:dyDescent="0.25">
      <c r="A3491">
        <v>3490</v>
      </c>
      <c r="B3491" s="1" t="str">
        <f>IF(MOD(ROW(A3491),B$1)=0,X,"")</f>
        <v/>
      </c>
      <c r="C3491" s="1" t="str">
        <f>IF(MOD(ROW(B3491),C$1)=0,X,"")</f>
        <v/>
      </c>
      <c r="D3491" s="1" t="str">
        <f>IF(MOD(ROW(C3491),D$1)=0,X,"")</f>
        <v/>
      </c>
      <c r="E3491" s="1" t="str">
        <f>IF(MOD(ROW(D3491),E$1)=0,X,"")</f>
        <v/>
      </c>
      <c r="F3491" s="1" t="str">
        <f>IF(MOD(ROW(E3491),F$1)=0,X,"")</f>
        <v/>
      </c>
      <c r="G3491" s="1" t="str">
        <f>IF(MOD(ROW(F3491),G$1)=0,X,"")</f>
        <v/>
      </c>
      <c r="H3491" s="1" t="str">
        <f>IF(MOD(ROW(G3491),H$1)=0,X,"")</f>
        <v/>
      </c>
      <c r="I3491" s="1" t="str">
        <f>IF(MOD(ROW(H3491),I$1)=0,X,"")</f>
        <v/>
      </c>
      <c r="J3491" s="1" t="str">
        <f>IF(MOD(ROW(I3491),J$1)=0,X,"")</f>
        <v/>
      </c>
    </row>
    <row r="3492" spans="1:10" ht="17" x14ac:dyDescent="0.25">
      <c r="A3492" s="1">
        <v>3491</v>
      </c>
      <c r="B3492" s="1" t="str">
        <f>IF(MOD(ROW(A3492),B$1)=0,X,"")</f>
        <v/>
      </c>
      <c r="C3492" s="1" t="str">
        <f>IF(MOD(ROW(B3492),C$1)=0,X,"")</f>
        <v/>
      </c>
      <c r="D3492" s="1" t="str">
        <f>IF(MOD(ROW(C3492),D$1)=0,X,"")</f>
        <v/>
      </c>
      <c r="E3492" s="1" t="str">
        <f>IF(MOD(ROW(D3492),E$1)=0,X,"")</f>
        <v/>
      </c>
      <c r="F3492" s="1" t="str">
        <f>IF(MOD(ROW(E3492),F$1)=0,X,"")</f>
        <v/>
      </c>
      <c r="G3492" s="1" t="str">
        <f>IF(MOD(ROW(F3492),G$1)=0,X,"")</f>
        <v/>
      </c>
      <c r="H3492" s="1" t="str">
        <f>IF(MOD(ROW(G3492),H$1)=0,X,"")</f>
        <v/>
      </c>
      <c r="I3492" s="1" t="str">
        <f>IF(MOD(ROW(H3492),I$1)=0,X,"")</f>
        <v/>
      </c>
      <c r="J3492" s="1" t="str">
        <f>IF(MOD(ROW(I3492),J$1)=0,X,"")</f>
        <v/>
      </c>
    </row>
    <row r="3493" spans="1:10" ht="17" x14ac:dyDescent="0.25">
      <c r="A3493">
        <v>3492</v>
      </c>
      <c r="B3493" s="1" t="str">
        <f>IF(MOD(ROW(A3493),B$1)=0,X,"")</f>
        <v/>
      </c>
      <c r="C3493" s="1" t="str">
        <f>IF(MOD(ROW(B3493),C$1)=0,X,"")</f>
        <v/>
      </c>
      <c r="D3493" s="1" t="str">
        <f>IF(MOD(ROW(C3493),D$1)=0,X,"")</f>
        <v/>
      </c>
      <c r="E3493" s="1" t="str">
        <f>IF(MOD(ROW(D3493),E$1)=0,X,"")</f>
        <v/>
      </c>
      <c r="F3493" s="1" t="str">
        <f>IF(MOD(ROW(E3493),F$1)=0,X,"")</f>
        <v/>
      </c>
      <c r="G3493" s="1" t="str">
        <f>IF(MOD(ROW(F3493),G$1)=0,X,"")</f>
        <v/>
      </c>
      <c r="H3493" s="1" t="str">
        <f>IF(MOD(ROW(G3493),H$1)=0,X,"")</f>
        <v/>
      </c>
      <c r="I3493" s="1" t="str">
        <f>IF(MOD(ROW(H3493),I$1)=0,X,"")</f>
        <v/>
      </c>
      <c r="J3493" s="1" t="str">
        <f>IF(MOD(ROW(I3493),J$1)=0,X,"")</f>
        <v/>
      </c>
    </row>
    <row r="3494" spans="1:10" ht="17" x14ac:dyDescent="0.25">
      <c r="A3494" s="1">
        <v>3493</v>
      </c>
      <c r="B3494" s="1" t="str">
        <f>IF(MOD(ROW(A3494),B$1)=0,X,"")</f>
        <v/>
      </c>
      <c r="C3494" s="1" t="str">
        <f>IF(MOD(ROW(B3494),C$1)=0,X,"")</f>
        <v/>
      </c>
      <c r="D3494" s="1" t="str">
        <f>IF(MOD(ROW(C3494),D$1)=0,X,"")</f>
        <v/>
      </c>
      <c r="E3494" s="1" t="str">
        <f>IF(MOD(ROW(D3494),E$1)=0,X,"")</f>
        <v/>
      </c>
      <c r="F3494" s="1" t="str">
        <f>IF(MOD(ROW(E3494),F$1)=0,X,"")</f>
        <v/>
      </c>
      <c r="G3494" s="1" t="str">
        <f>IF(MOD(ROW(F3494),G$1)=0,X,"")</f>
        <v/>
      </c>
      <c r="H3494" s="1" t="str">
        <f>IF(MOD(ROW(G3494),H$1)=0,X,"")</f>
        <v/>
      </c>
      <c r="I3494" s="1" t="str">
        <f>IF(MOD(ROW(H3494),I$1)=0,X,"")</f>
        <v/>
      </c>
      <c r="J3494" s="1" t="str">
        <f>IF(MOD(ROW(I3494),J$1)=0,X,"")</f>
        <v/>
      </c>
    </row>
    <row r="3495" spans="1:10" ht="17" x14ac:dyDescent="0.25">
      <c r="A3495">
        <v>3494</v>
      </c>
      <c r="B3495" s="1" t="str">
        <f>IF(MOD(ROW(A3495),B$1)=0,X,"")</f>
        <v/>
      </c>
      <c r="C3495" s="1" t="str">
        <f>IF(MOD(ROW(B3495),C$1)=0,X,"")</f>
        <v/>
      </c>
      <c r="D3495" s="1" t="str">
        <f>IF(MOD(ROW(C3495),D$1)=0,X,"")</f>
        <v/>
      </c>
      <c r="E3495" s="1" t="str">
        <f>IF(MOD(ROW(D3495),E$1)=0,X,"")</f>
        <v/>
      </c>
      <c r="F3495" s="1" t="str">
        <f>IF(MOD(ROW(E3495),F$1)=0,X,"")</f>
        <v/>
      </c>
      <c r="G3495" s="1" t="str">
        <f>IF(MOD(ROW(F3495),G$1)=0,X,"")</f>
        <v/>
      </c>
      <c r="H3495" s="1" t="str">
        <f>IF(MOD(ROW(G3495),H$1)=0,X,"")</f>
        <v/>
      </c>
      <c r="I3495" s="1" t="str">
        <f>IF(MOD(ROW(H3495),I$1)=0,X,"")</f>
        <v/>
      </c>
      <c r="J3495" s="1" t="str">
        <f>IF(MOD(ROW(I3495),J$1)=0,X,"")</f>
        <v/>
      </c>
    </row>
    <row r="3496" spans="1:10" ht="17" x14ac:dyDescent="0.25">
      <c r="A3496" s="1">
        <v>3495</v>
      </c>
      <c r="B3496" s="1" t="e">
        <f>IF(MOD(ROW(A3496),B$1)=0,X,"")</f>
        <v>#NAME?</v>
      </c>
      <c r="C3496" s="1" t="str">
        <f>IF(MOD(ROW(B3496),C$1)=0,X,"")</f>
        <v/>
      </c>
      <c r="D3496" s="1" t="str">
        <f>IF(MOD(ROW(C3496),D$1)=0,X,"")</f>
        <v/>
      </c>
      <c r="E3496" s="1" t="str">
        <f>IF(MOD(ROW(D3496),E$1)=0,X,"")</f>
        <v/>
      </c>
      <c r="F3496" s="1" t="str">
        <f>IF(MOD(ROW(E3496),F$1)=0,X,"")</f>
        <v/>
      </c>
      <c r="G3496" s="1" t="str">
        <f>IF(MOD(ROW(F3496),G$1)=0,X,"")</f>
        <v/>
      </c>
      <c r="H3496" s="1" t="str">
        <f>IF(MOD(ROW(G3496),H$1)=0,X,"")</f>
        <v/>
      </c>
      <c r="I3496" s="1" t="str">
        <f>IF(MOD(ROW(H3496),I$1)=0,X,"")</f>
        <v/>
      </c>
      <c r="J3496" s="1" t="e">
        <f>IF(MOD(ROW(I3496),J$1)=0,X,"")</f>
        <v>#NAME?</v>
      </c>
    </row>
    <row r="3497" spans="1:10" ht="17" x14ac:dyDescent="0.25">
      <c r="A3497">
        <v>3496</v>
      </c>
      <c r="B3497" s="1" t="str">
        <f>IF(MOD(ROW(A3497),B$1)=0,X,"")</f>
        <v/>
      </c>
      <c r="C3497" s="1" t="str">
        <f>IF(MOD(ROW(B3497),C$1)=0,X,"")</f>
        <v/>
      </c>
      <c r="D3497" s="1" t="str">
        <f>IF(MOD(ROW(C3497),D$1)=0,X,"")</f>
        <v/>
      </c>
      <c r="E3497" s="1" t="e">
        <f>IF(MOD(ROW(D3497),E$1)=0,X,"")</f>
        <v>#NAME?</v>
      </c>
      <c r="F3497" s="1" t="str">
        <f>IF(MOD(ROW(E3497),F$1)=0,X,"")</f>
        <v/>
      </c>
      <c r="G3497" s="1" t="str">
        <f>IF(MOD(ROW(F3497),G$1)=0,X,"")</f>
        <v/>
      </c>
      <c r="H3497" s="1" t="str">
        <f>IF(MOD(ROW(G3497),H$1)=0,X,"")</f>
        <v/>
      </c>
      <c r="I3497" s="1" t="str">
        <f>IF(MOD(ROW(H3497),I$1)=0,X,"")</f>
        <v/>
      </c>
      <c r="J3497" s="1" t="str">
        <f>IF(MOD(ROW(I3497),J$1)=0,X,"")</f>
        <v/>
      </c>
    </row>
    <row r="3498" spans="1:10" ht="17" x14ac:dyDescent="0.25">
      <c r="A3498" s="1">
        <v>3497</v>
      </c>
      <c r="B3498" s="1" t="str">
        <f>IF(MOD(ROW(A3498),B$1)=0,X,"")</f>
        <v/>
      </c>
      <c r="C3498" s="1" t="str">
        <f>IF(MOD(ROW(B3498),C$1)=0,X,"")</f>
        <v/>
      </c>
      <c r="D3498" s="1" t="str">
        <f>IF(MOD(ROW(C3498),D$1)=0,X,"")</f>
        <v/>
      </c>
      <c r="E3498" s="1" t="str">
        <f>IF(MOD(ROW(D3498),E$1)=0,X,"")</f>
        <v/>
      </c>
      <c r="F3498" s="1" t="str">
        <f>IF(MOD(ROW(E3498),F$1)=0,X,"")</f>
        <v/>
      </c>
      <c r="G3498" s="1" t="str">
        <f>IF(MOD(ROW(F3498),G$1)=0,X,"")</f>
        <v/>
      </c>
      <c r="H3498" s="1" t="str">
        <f>IF(MOD(ROW(G3498),H$1)=0,X,"")</f>
        <v/>
      </c>
      <c r="I3498" s="1" t="str">
        <f>IF(MOD(ROW(H3498),I$1)=0,X,"")</f>
        <v/>
      </c>
      <c r="J3498" s="1" t="str">
        <f>IF(MOD(ROW(I3498),J$1)=0,X,"")</f>
        <v/>
      </c>
    </row>
    <row r="3499" spans="1:10" ht="17" x14ac:dyDescent="0.25">
      <c r="A3499">
        <v>3498</v>
      </c>
      <c r="B3499" s="1" t="str">
        <f>IF(MOD(ROW(A3499),B$1)=0,X,"")</f>
        <v/>
      </c>
      <c r="C3499" s="1" t="str">
        <f>IF(MOD(ROW(B3499),C$1)=0,X,"")</f>
        <v/>
      </c>
      <c r="D3499" s="1" t="str">
        <f>IF(MOD(ROW(C3499),D$1)=0,X,"")</f>
        <v/>
      </c>
      <c r="E3499" s="1" t="str">
        <f>IF(MOD(ROW(D3499),E$1)=0,X,"")</f>
        <v/>
      </c>
      <c r="F3499" s="1" t="str">
        <f>IF(MOD(ROW(E3499),F$1)=0,X,"")</f>
        <v/>
      </c>
      <c r="G3499" s="1" t="str">
        <f>IF(MOD(ROW(F3499),G$1)=0,X,"")</f>
        <v/>
      </c>
      <c r="H3499" s="1" t="str">
        <f>IF(MOD(ROW(G3499),H$1)=0,X,"")</f>
        <v/>
      </c>
      <c r="I3499" s="1" t="str">
        <f>IF(MOD(ROW(H3499),I$1)=0,X,"")</f>
        <v/>
      </c>
      <c r="J3499" s="1" t="str">
        <f>IF(MOD(ROW(I3499),J$1)=0,X,"")</f>
        <v/>
      </c>
    </row>
    <row r="3500" spans="1:10" ht="17" x14ac:dyDescent="0.25">
      <c r="A3500" s="1">
        <v>3499</v>
      </c>
      <c r="B3500" s="1" t="str">
        <f>IF(MOD(ROW(A3500),B$1)=0,X,"")</f>
        <v/>
      </c>
      <c r="C3500" s="1" t="str">
        <f>IF(MOD(ROW(B3500),C$1)=0,X,"")</f>
        <v/>
      </c>
      <c r="D3500" s="1" t="str">
        <f>IF(MOD(ROW(C3500),D$1)=0,X,"")</f>
        <v/>
      </c>
      <c r="E3500" s="1" t="str">
        <f>IF(MOD(ROW(D3500),E$1)=0,X,"")</f>
        <v/>
      </c>
      <c r="F3500" s="1" t="str">
        <f>IF(MOD(ROW(E3500),F$1)=0,X,"")</f>
        <v/>
      </c>
      <c r="G3500" s="1" t="str">
        <f>IF(MOD(ROW(F3500),G$1)=0,X,"")</f>
        <v/>
      </c>
      <c r="H3500" s="1" t="str">
        <f>IF(MOD(ROW(G3500),H$1)=0,X,"")</f>
        <v/>
      </c>
      <c r="I3500" s="1" t="str">
        <f>IF(MOD(ROW(H3500),I$1)=0,X,"")</f>
        <v/>
      </c>
      <c r="J3500" s="1" t="str">
        <f>IF(MOD(ROW(I3500),J$1)=0,X,"")</f>
        <v/>
      </c>
    </row>
    <row r="3501" spans="1:10" ht="17" x14ac:dyDescent="0.25">
      <c r="A3501">
        <v>3500</v>
      </c>
      <c r="B3501" s="1" t="str">
        <f>IF(MOD(ROW(A3501),B$1)=0,X,"")</f>
        <v/>
      </c>
      <c r="C3501" s="1" t="str">
        <f>IF(MOD(ROW(B3501),C$1)=0,X,"")</f>
        <v/>
      </c>
      <c r="D3501" s="1" t="str">
        <f>IF(MOD(ROW(C3501),D$1)=0,X,"")</f>
        <v/>
      </c>
      <c r="E3501" s="1" t="str">
        <f>IF(MOD(ROW(D3501),E$1)=0,X,"")</f>
        <v/>
      </c>
      <c r="F3501" s="1" t="str">
        <f>IF(MOD(ROW(E3501),F$1)=0,X,"")</f>
        <v/>
      </c>
      <c r="G3501" s="1" t="str">
        <f>IF(MOD(ROW(F3501),G$1)=0,X,"")</f>
        <v/>
      </c>
      <c r="H3501" s="1" t="str">
        <f>IF(MOD(ROW(G3501),H$1)=0,X,"")</f>
        <v/>
      </c>
      <c r="I3501" s="1" t="str">
        <f>IF(MOD(ROW(H3501),I$1)=0,X,"")</f>
        <v/>
      </c>
      <c r="J3501" s="1" t="str">
        <f>IF(MOD(ROW(I3501),J$1)=0,X,"")</f>
        <v/>
      </c>
    </row>
    <row r="3502" spans="1:10" ht="17" x14ac:dyDescent="0.25">
      <c r="A3502" s="1">
        <v>3501</v>
      </c>
      <c r="B3502" s="1" t="str">
        <f>IF(MOD(ROW(A3502),B$1)=0,X,"")</f>
        <v/>
      </c>
      <c r="C3502" s="1" t="str">
        <f>IF(MOD(ROW(B3502),C$1)=0,X,"")</f>
        <v/>
      </c>
      <c r="D3502" s="1" t="str">
        <f>IF(MOD(ROW(C3502),D$1)=0,X,"")</f>
        <v/>
      </c>
      <c r="E3502" s="1" t="str">
        <f>IF(MOD(ROW(D3502),E$1)=0,X,"")</f>
        <v/>
      </c>
      <c r="F3502" s="1" t="e">
        <f>IF(MOD(ROW(E3502),F$1)=0,X,"")</f>
        <v>#NAME?</v>
      </c>
      <c r="G3502" s="1" t="str">
        <f>IF(MOD(ROW(F3502),G$1)=0,X,"")</f>
        <v/>
      </c>
      <c r="H3502" s="1" t="str">
        <f>IF(MOD(ROW(G3502),H$1)=0,X,"")</f>
        <v/>
      </c>
      <c r="I3502" s="1" t="str">
        <f>IF(MOD(ROW(H3502),I$1)=0,X,"")</f>
        <v/>
      </c>
      <c r="J3502" s="1" t="str">
        <f>IF(MOD(ROW(I3502),J$1)=0,X,"")</f>
        <v/>
      </c>
    </row>
    <row r="3503" spans="1:10" ht="17" x14ac:dyDescent="0.25">
      <c r="A3503">
        <v>3502</v>
      </c>
      <c r="B3503" s="1" t="str">
        <f>IF(MOD(ROW(A3503),B$1)=0,X,"")</f>
        <v/>
      </c>
      <c r="C3503" s="1" t="str">
        <f>IF(MOD(ROW(B3503),C$1)=0,X,"")</f>
        <v/>
      </c>
      <c r="D3503" s="1" t="str">
        <f>IF(MOD(ROW(C3503),D$1)=0,X,"")</f>
        <v/>
      </c>
      <c r="E3503" s="1" t="str">
        <f>IF(MOD(ROW(D3503),E$1)=0,X,"")</f>
        <v/>
      </c>
      <c r="F3503" s="1" t="str">
        <f>IF(MOD(ROW(E3503),F$1)=0,X,"")</f>
        <v/>
      </c>
      <c r="G3503" s="1" t="str">
        <f>IF(MOD(ROW(F3503),G$1)=0,X,"")</f>
        <v/>
      </c>
      <c r="H3503" s="1" t="str">
        <f>IF(MOD(ROW(G3503),H$1)=0,X,"")</f>
        <v/>
      </c>
      <c r="I3503" s="1" t="str">
        <f>IF(MOD(ROW(H3503),I$1)=0,X,"")</f>
        <v/>
      </c>
      <c r="J3503" s="1" t="str">
        <f>IF(MOD(ROW(I3503),J$1)=0,X,"")</f>
        <v/>
      </c>
    </row>
    <row r="3504" spans="1:10" ht="17" x14ac:dyDescent="0.25">
      <c r="A3504" s="1">
        <v>3503</v>
      </c>
      <c r="B3504" s="1" t="str">
        <f>IF(MOD(ROW(A3504),B$1)=0,X,"")</f>
        <v/>
      </c>
      <c r="C3504" s="1" t="str">
        <f>IF(MOD(ROW(B3504),C$1)=0,X,"")</f>
        <v/>
      </c>
      <c r="D3504" s="1" t="str">
        <f>IF(MOD(ROW(C3504),D$1)=0,X,"")</f>
        <v/>
      </c>
      <c r="E3504" s="1" t="str">
        <f>IF(MOD(ROW(D3504),E$1)=0,X,"")</f>
        <v/>
      </c>
      <c r="F3504" s="1" t="str">
        <f>IF(MOD(ROW(E3504),F$1)=0,X,"")</f>
        <v/>
      </c>
      <c r="G3504" s="1" t="str">
        <f>IF(MOD(ROW(F3504),G$1)=0,X,"")</f>
        <v/>
      </c>
      <c r="H3504" s="1" t="str">
        <f>IF(MOD(ROW(G3504),H$1)=0,X,"")</f>
        <v/>
      </c>
      <c r="I3504" s="1" t="str">
        <f>IF(MOD(ROW(H3504),I$1)=0,X,"")</f>
        <v/>
      </c>
      <c r="J3504" s="1" t="str">
        <f>IF(MOD(ROW(I3504),J$1)=0,X,"")</f>
        <v/>
      </c>
    </row>
    <row r="3505" spans="1:10" ht="17" x14ac:dyDescent="0.25">
      <c r="A3505">
        <v>3504</v>
      </c>
      <c r="B3505" s="1" t="str">
        <f>IF(MOD(ROW(A3505),B$1)=0,X,"")</f>
        <v/>
      </c>
      <c r="C3505" s="1" t="str">
        <f>IF(MOD(ROW(B3505),C$1)=0,X,"")</f>
        <v/>
      </c>
      <c r="D3505" s="1" t="str">
        <f>IF(MOD(ROW(C3505),D$1)=0,X,"")</f>
        <v/>
      </c>
      <c r="E3505" s="1" t="str">
        <f>IF(MOD(ROW(D3505),E$1)=0,X,"")</f>
        <v/>
      </c>
      <c r="F3505" s="1" t="str">
        <f>IF(MOD(ROW(E3505),F$1)=0,X,"")</f>
        <v/>
      </c>
      <c r="G3505" s="1" t="str">
        <f>IF(MOD(ROW(F3505),G$1)=0,X,"")</f>
        <v/>
      </c>
      <c r="H3505" s="1" t="str">
        <f>IF(MOD(ROW(G3505),H$1)=0,X,"")</f>
        <v/>
      </c>
      <c r="I3505" s="1" t="str">
        <f>IF(MOD(ROW(H3505),I$1)=0,X,"")</f>
        <v/>
      </c>
      <c r="J3505" s="1" t="str">
        <f>IF(MOD(ROW(I3505),J$1)=0,X,"")</f>
        <v/>
      </c>
    </row>
    <row r="3506" spans="1:10" ht="17" x14ac:dyDescent="0.25">
      <c r="A3506" s="1">
        <v>3505</v>
      </c>
      <c r="B3506" s="1" t="str">
        <f>IF(MOD(ROW(A3506),B$1)=0,X,"")</f>
        <v/>
      </c>
      <c r="C3506" s="1" t="str">
        <f>IF(MOD(ROW(B3506),C$1)=0,X,"")</f>
        <v/>
      </c>
      <c r="D3506" s="1" t="str">
        <f>IF(MOD(ROW(C3506),D$1)=0,X,"")</f>
        <v/>
      </c>
      <c r="E3506" s="1" t="str">
        <f>IF(MOD(ROW(D3506),E$1)=0,X,"")</f>
        <v/>
      </c>
      <c r="F3506" s="1" t="str">
        <f>IF(MOD(ROW(E3506),F$1)=0,X,"")</f>
        <v/>
      </c>
      <c r="G3506" s="1" t="str">
        <f>IF(MOD(ROW(F3506),G$1)=0,X,"")</f>
        <v/>
      </c>
      <c r="H3506" s="1" t="str">
        <f>IF(MOD(ROW(G3506),H$1)=0,X,"")</f>
        <v/>
      </c>
      <c r="I3506" s="1" t="str">
        <f>IF(MOD(ROW(H3506),I$1)=0,X,"")</f>
        <v/>
      </c>
      <c r="J3506" s="1" t="str">
        <f>IF(MOD(ROW(I3506),J$1)=0,X,"")</f>
        <v/>
      </c>
    </row>
    <row r="3507" spans="1:10" ht="17" x14ac:dyDescent="0.25">
      <c r="A3507">
        <v>3506</v>
      </c>
      <c r="B3507" s="1" t="str">
        <f>IF(MOD(ROW(A3507),B$1)=0,X,"")</f>
        <v/>
      </c>
      <c r="C3507" s="1" t="str">
        <f>IF(MOD(ROW(B3507),C$1)=0,X,"")</f>
        <v/>
      </c>
      <c r="D3507" s="1" t="str">
        <f>IF(MOD(ROW(C3507),D$1)=0,X,"")</f>
        <v/>
      </c>
      <c r="E3507" s="1" t="str">
        <f>IF(MOD(ROW(D3507),E$1)=0,X,"")</f>
        <v/>
      </c>
      <c r="F3507" s="1" t="str">
        <f>IF(MOD(ROW(E3507),F$1)=0,X,"")</f>
        <v/>
      </c>
      <c r="G3507" s="1" t="str">
        <f>IF(MOD(ROW(F3507),G$1)=0,X,"")</f>
        <v/>
      </c>
      <c r="H3507" s="1" t="str">
        <f>IF(MOD(ROW(G3507),H$1)=0,X,"")</f>
        <v/>
      </c>
      <c r="I3507" s="1" t="str">
        <f>IF(MOD(ROW(H3507),I$1)=0,X,"")</f>
        <v/>
      </c>
      <c r="J3507" s="1" t="str">
        <f>IF(MOD(ROW(I3507),J$1)=0,X,"")</f>
        <v/>
      </c>
    </row>
    <row r="3508" spans="1:10" ht="17" x14ac:dyDescent="0.25">
      <c r="A3508" s="1">
        <v>3507</v>
      </c>
      <c r="B3508" s="1" t="str">
        <f>IF(MOD(ROW(A3508),B$1)=0,X,"")</f>
        <v/>
      </c>
      <c r="C3508" s="1" t="str">
        <f>IF(MOD(ROW(B3508),C$1)=0,X,"")</f>
        <v/>
      </c>
      <c r="D3508" s="1" t="str">
        <f>IF(MOD(ROW(C3508),D$1)=0,X,"")</f>
        <v/>
      </c>
      <c r="E3508" s="1" t="str">
        <f>IF(MOD(ROW(D3508),E$1)=0,X,"")</f>
        <v/>
      </c>
      <c r="F3508" s="1" t="str">
        <f>IF(MOD(ROW(E3508),F$1)=0,X,"")</f>
        <v/>
      </c>
      <c r="G3508" s="1" t="str">
        <f>IF(MOD(ROW(F3508),G$1)=0,X,"")</f>
        <v/>
      </c>
      <c r="H3508" s="1" t="str">
        <f>IF(MOD(ROW(G3508),H$1)=0,X,"")</f>
        <v/>
      </c>
      <c r="I3508" s="1" t="str">
        <f>IF(MOD(ROW(H3508),I$1)=0,X,"")</f>
        <v/>
      </c>
      <c r="J3508" s="1" t="str">
        <f>IF(MOD(ROW(I3508),J$1)=0,X,"")</f>
        <v/>
      </c>
    </row>
    <row r="3509" spans="1:10" ht="17" x14ac:dyDescent="0.25">
      <c r="A3509">
        <v>3508</v>
      </c>
      <c r="B3509" s="1" t="str">
        <f>IF(MOD(ROW(A3509),B$1)=0,X,"")</f>
        <v/>
      </c>
      <c r="C3509" s="1" t="str">
        <f>IF(MOD(ROW(B3509),C$1)=0,X,"")</f>
        <v/>
      </c>
      <c r="D3509" s="1" t="str">
        <f>IF(MOD(ROW(C3509),D$1)=0,X,"")</f>
        <v/>
      </c>
      <c r="E3509" s="1" t="str">
        <f>IF(MOD(ROW(D3509),E$1)=0,X,"")</f>
        <v/>
      </c>
      <c r="F3509" s="1" t="str">
        <f>IF(MOD(ROW(E3509),F$1)=0,X,"")</f>
        <v/>
      </c>
      <c r="G3509" s="1" t="e">
        <f>IF(MOD(ROW(F3509),G$1)=0,X,"")</f>
        <v>#NAME?</v>
      </c>
      <c r="H3509" s="1" t="str">
        <f>IF(MOD(ROW(G3509),H$1)=0,X,"")</f>
        <v/>
      </c>
      <c r="I3509" s="1" t="str">
        <f>IF(MOD(ROW(H3509),I$1)=0,X,"")</f>
        <v/>
      </c>
      <c r="J3509" s="1" t="str">
        <f>IF(MOD(ROW(I3509),J$1)=0,X,"")</f>
        <v/>
      </c>
    </row>
    <row r="3510" spans="1:10" ht="17" x14ac:dyDescent="0.25">
      <c r="A3510" s="1">
        <v>3509</v>
      </c>
      <c r="B3510" s="1" t="str">
        <f>IF(MOD(ROW(A3510),B$1)=0,X,"")</f>
        <v/>
      </c>
      <c r="C3510" s="1" t="str">
        <f>IF(MOD(ROW(B3510),C$1)=0,X,"")</f>
        <v/>
      </c>
      <c r="D3510" s="1" t="str">
        <f>IF(MOD(ROW(C3510),D$1)=0,X,"")</f>
        <v/>
      </c>
      <c r="E3510" s="1" t="e">
        <f>IF(MOD(ROW(D3510),E$1)=0,X,"")</f>
        <v>#NAME?</v>
      </c>
      <c r="F3510" s="1" t="str">
        <f>IF(MOD(ROW(E3510),F$1)=0,X,"")</f>
        <v/>
      </c>
      <c r="G3510" s="1" t="str">
        <f>IF(MOD(ROW(F3510),G$1)=0,X,"")</f>
        <v/>
      </c>
      <c r="H3510" s="1" t="str">
        <f>IF(MOD(ROW(G3510),H$1)=0,X,"")</f>
        <v/>
      </c>
      <c r="I3510" s="1" t="str">
        <f>IF(MOD(ROW(H3510),I$1)=0,X,"")</f>
        <v/>
      </c>
      <c r="J3510" s="1" t="str">
        <f>IF(MOD(ROW(I3510),J$1)=0,X,"")</f>
        <v/>
      </c>
    </row>
    <row r="3511" spans="1:10" ht="17" x14ac:dyDescent="0.25">
      <c r="A3511">
        <v>3510</v>
      </c>
      <c r="B3511" s="1" t="str">
        <f>IF(MOD(ROW(A3511),B$1)=0,X,"")</f>
        <v/>
      </c>
      <c r="C3511" s="1" t="str">
        <f>IF(MOD(ROW(B3511),C$1)=0,X,"")</f>
        <v/>
      </c>
      <c r="D3511" s="1" t="str">
        <f>IF(MOD(ROW(C3511),D$1)=0,X,"")</f>
        <v/>
      </c>
      <c r="E3511" s="1" t="str">
        <f>IF(MOD(ROW(D3511),E$1)=0,X,"")</f>
        <v/>
      </c>
      <c r="F3511" s="1" t="str">
        <f>IF(MOD(ROW(E3511),F$1)=0,X,"")</f>
        <v/>
      </c>
      <c r="G3511" s="1" t="str">
        <f>IF(MOD(ROW(F3511),G$1)=0,X,"")</f>
        <v/>
      </c>
      <c r="H3511" s="1" t="str">
        <f>IF(MOD(ROW(G3511),H$1)=0,X,"")</f>
        <v/>
      </c>
      <c r="I3511" s="1" t="str">
        <f>IF(MOD(ROW(H3511),I$1)=0,X,"")</f>
        <v/>
      </c>
      <c r="J3511" s="1" t="str">
        <f>IF(MOD(ROW(I3511),J$1)=0,X,"")</f>
        <v/>
      </c>
    </row>
    <row r="3512" spans="1:10" ht="17" x14ac:dyDescent="0.25">
      <c r="A3512" s="1">
        <v>3511</v>
      </c>
      <c r="B3512" s="1" t="str">
        <f>IF(MOD(ROW(A3512),B$1)=0,X,"")</f>
        <v/>
      </c>
      <c r="C3512" s="1" t="str">
        <f>IF(MOD(ROW(B3512),C$1)=0,X,"")</f>
        <v/>
      </c>
      <c r="D3512" s="1" t="str">
        <f>IF(MOD(ROW(C3512),D$1)=0,X,"")</f>
        <v/>
      </c>
      <c r="E3512" s="1" t="str">
        <f>IF(MOD(ROW(D3512),E$1)=0,X,"")</f>
        <v/>
      </c>
      <c r="F3512" s="1" t="str">
        <f>IF(MOD(ROW(E3512),F$1)=0,X,"")</f>
        <v/>
      </c>
      <c r="G3512" s="1" t="str">
        <f>IF(MOD(ROW(F3512),G$1)=0,X,"")</f>
        <v/>
      </c>
      <c r="H3512" s="1" t="str">
        <f>IF(MOD(ROW(G3512),H$1)=0,X,"")</f>
        <v/>
      </c>
      <c r="I3512" s="1" t="str">
        <f>IF(MOD(ROW(H3512),I$1)=0,X,"")</f>
        <v/>
      </c>
      <c r="J3512" s="1" t="str">
        <f>IF(MOD(ROW(I3512),J$1)=0,X,"")</f>
        <v/>
      </c>
    </row>
    <row r="3513" spans="1:10" ht="17" x14ac:dyDescent="0.25">
      <c r="A3513">
        <v>3512</v>
      </c>
      <c r="B3513" s="1" t="str">
        <f>IF(MOD(ROW(A3513),B$1)=0,X,"")</f>
        <v/>
      </c>
      <c r="C3513" s="1" t="str">
        <f>IF(MOD(ROW(B3513),C$1)=0,X,"")</f>
        <v/>
      </c>
      <c r="D3513" s="1" t="str">
        <f>IF(MOD(ROW(C3513),D$1)=0,X,"")</f>
        <v/>
      </c>
      <c r="E3513" s="1" t="str">
        <f>IF(MOD(ROW(D3513),E$1)=0,X,"")</f>
        <v/>
      </c>
      <c r="F3513" s="1" t="str">
        <f>IF(MOD(ROW(E3513),F$1)=0,X,"")</f>
        <v/>
      </c>
      <c r="G3513" s="1" t="str">
        <f>IF(MOD(ROW(F3513),G$1)=0,X,"")</f>
        <v/>
      </c>
      <c r="H3513" s="1" t="str">
        <f>IF(MOD(ROW(G3513),H$1)=0,X,"")</f>
        <v/>
      </c>
      <c r="I3513" s="1" t="str">
        <f>IF(MOD(ROW(H3513),I$1)=0,X,"")</f>
        <v/>
      </c>
      <c r="J3513" s="1" t="str">
        <f>IF(MOD(ROW(I3513),J$1)=0,X,"")</f>
        <v/>
      </c>
    </row>
    <row r="3514" spans="1:10" ht="17" x14ac:dyDescent="0.25">
      <c r="A3514" s="1">
        <v>3513</v>
      </c>
      <c r="B3514" s="1" t="str">
        <f>IF(MOD(ROW(A3514),B$1)=0,X,"")</f>
        <v/>
      </c>
      <c r="C3514" s="1" t="str">
        <f>IF(MOD(ROW(B3514),C$1)=0,X,"")</f>
        <v/>
      </c>
      <c r="D3514" s="1" t="str">
        <f>IF(MOD(ROW(C3514),D$1)=0,X,"")</f>
        <v/>
      </c>
      <c r="E3514" s="1" t="str">
        <f>IF(MOD(ROW(D3514),E$1)=0,X,"")</f>
        <v/>
      </c>
      <c r="F3514" s="1" t="str">
        <f>IF(MOD(ROW(E3514),F$1)=0,X,"")</f>
        <v/>
      </c>
      <c r="G3514" s="1" t="str">
        <f>IF(MOD(ROW(F3514),G$1)=0,X,"")</f>
        <v/>
      </c>
      <c r="H3514" s="1" t="str">
        <f>IF(MOD(ROW(G3514),H$1)=0,X,"")</f>
        <v/>
      </c>
      <c r="I3514" s="1" t="str">
        <f>IF(MOD(ROW(H3514),I$1)=0,X,"")</f>
        <v/>
      </c>
      <c r="J3514" s="1" t="str">
        <f>IF(MOD(ROW(I3514),J$1)=0,X,"")</f>
        <v/>
      </c>
    </row>
    <row r="3515" spans="1:10" ht="17" x14ac:dyDescent="0.25">
      <c r="A3515">
        <v>3514</v>
      </c>
      <c r="B3515" s="1" t="e">
        <f>IF(MOD(ROW(A3515),B$1)=0,X,"")</f>
        <v>#NAME?</v>
      </c>
      <c r="C3515" s="1" t="str">
        <f>IF(MOD(ROW(B3515),C$1)=0,X,"")</f>
        <v/>
      </c>
      <c r="D3515" s="1" t="str">
        <f>IF(MOD(ROW(C3515),D$1)=0,X,"")</f>
        <v/>
      </c>
      <c r="E3515" s="1" t="str">
        <f>IF(MOD(ROW(D3515),E$1)=0,X,"")</f>
        <v/>
      </c>
      <c r="F3515" s="1" t="str">
        <f>IF(MOD(ROW(E3515),F$1)=0,X,"")</f>
        <v/>
      </c>
      <c r="G3515" s="1" t="str">
        <f>IF(MOD(ROW(F3515),G$1)=0,X,"")</f>
        <v/>
      </c>
      <c r="H3515" s="1" t="str">
        <f>IF(MOD(ROW(G3515),H$1)=0,X,"")</f>
        <v/>
      </c>
      <c r="I3515" s="1" t="e">
        <f>IF(MOD(ROW(H3515),I$1)=0,X,"")</f>
        <v>#NAME?</v>
      </c>
      <c r="J3515" s="1" t="str">
        <f>IF(MOD(ROW(I3515),J$1)=0,X,"")</f>
        <v/>
      </c>
    </row>
    <row r="3516" spans="1:10" ht="17" x14ac:dyDescent="0.25">
      <c r="A3516" s="1">
        <v>3515</v>
      </c>
      <c r="B3516" s="1" t="str">
        <f>IF(MOD(ROW(A3516),B$1)=0,X,"")</f>
        <v/>
      </c>
      <c r="C3516" s="1" t="str">
        <f>IF(MOD(ROW(B3516),C$1)=0,X,"")</f>
        <v/>
      </c>
      <c r="D3516" s="1" t="str">
        <f>IF(MOD(ROW(C3516),D$1)=0,X,"")</f>
        <v/>
      </c>
      <c r="E3516" s="1" t="str">
        <f>IF(MOD(ROW(D3516),E$1)=0,X,"")</f>
        <v/>
      </c>
      <c r="F3516" s="1" t="str">
        <f>IF(MOD(ROW(E3516),F$1)=0,X,"")</f>
        <v/>
      </c>
      <c r="G3516" s="1" t="str">
        <f>IF(MOD(ROW(F3516),G$1)=0,X,"")</f>
        <v/>
      </c>
      <c r="H3516" s="1" t="str">
        <f>IF(MOD(ROW(G3516),H$1)=0,X,"")</f>
        <v/>
      </c>
      <c r="I3516" s="1" t="str">
        <f>IF(MOD(ROW(H3516),I$1)=0,X,"")</f>
        <v/>
      </c>
      <c r="J3516" s="1" t="str">
        <f>IF(MOD(ROW(I3516),J$1)=0,X,"")</f>
        <v/>
      </c>
    </row>
    <row r="3517" spans="1:10" ht="17" x14ac:dyDescent="0.25">
      <c r="A3517">
        <v>3516</v>
      </c>
      <c r="B3517" s="1" t="str">
        <f>IF(MOD(ROW(A3517),B$1)=0,X,"")</f>
        <v/>
      </c>
      <c r="C3517" s="1" t="str">
        <f>IF(MOD(ROW(B3517),C$1)=0,X,"")</f>
        <v/>
      </c>
      <c r="D3517" s="1" t="str">
        <f>IF(MOD(ROW(C3517),D$1)=0,X,"")</f>
        <v/>
      </c>
      <c r="E3517" s="1" t="str">
        <f>IF(MOD(ROW(D3517),E$1)=0,X,"")</f>
        <v/>
      </c>
      <c r="F3517" s="1" t="str">
        <f>IF(MOD(ROW(E3517),F$1)=0,X,"")</f>
        <v/>
      </c>
      <c r="G3517" s="1" t="str">
        <f>IF(MOD(ROW(F3517),G$1)=0,X,"")</f>
        <v/>
      </c>
      <c r="H3517" s="1" t="str">
        <f>IF(MOD(ROW(G3517),H$1)=0,X,"")</f>
        <v/>
      </c>
      <c r="I3517" s="1" t="str">
        <f>IF(MOD(ROW(H3517),I$1)=0,X,"")</f>
        <v/>
      </c>
      <c r="J3517" s="1" t="str">
        <f>IF(MOD(ROW(I3517),J$1)=0,X,"")</f>
        <v/>
      </c>
    </row>
    <row r="3518" spans="1:10" ht="17" x14ac:dyDescent="0.25">
      <c r="A3518" s="1">
        <v>3517</v>
      </c>
      <c r="B3518" s="1" t="str">
        <f>IF(MOD(ROW(A3518),B$1)=0,X,"")</f>
        <v/>
      </c>
      <c r="C3518" s="1" t="str">
        <f>IF(MOD(ROW(B3518),C$1)=0,X,"")</f>
        <v/>
      </c>
      <c r="D3518" s="1" t="str">
        <f>IF(MOD(ROW(C3518),D$1)=0,X,"")</f>
        <v/>
      </c>
      <c r="E3518" s="1" t="str">
        <f>IF(MOD(ROW(D3518),E$1)=0,X,"")</f>
        <v/>
      </c>
      <c r="F3518" s="1" t="str">
        <f>IF(MOD(ROW(E3518),F$1)=0,X,"")</f>
        <v/>
      </c>
      <c r="G3518" s="1" t="str">
        <f>IF(MOD(ROW(F3518),G$1)=0,X,"")</f>
        <v/>
      </c>
      <c r="H3518" s="1" t="str">
        <f>IF(MOD(ROW(G3518),H$1)=0,X,"")</f>
        <v/>
      </c>
      <c r="I3518" s="1" t="str">
        <f>IF(MOD(ROW(H3518),I$1)=0,X,"")</f>
        <v/>
      </c>
      <c r="J3518" s="1" t="str">
        <f>IF(MOD(ROW(I3518),J$1)=0,X,"")</f>
        <v/>
      </c>
    </row>
    <row r="3519" spans="1:10" ht="17" x14ac:dyDescent="0.25">
      <c r="A3519">
        <v>3518</v>
      </c>
      <c r="B3519" s="1" t="str">
        <f>IF(MOD(ROW(A3519),B$1)=0,X,"")</f>
        <v/>
      </c>
      <c r="C3519" s="1" t="str">
        <f>IF(MOD(ROW(B3519),C$1)=0,X,"")</f>
        <v/>
      </c>
      <c r="D3519" s="1" t="str">
        <f>IF(MOD(ROW(C3519),D$1)=0,X,"")</f>
        <v/>
      </c>
      <c r="E3519" s="1" t="str">
        <f>IF(MOD(ROW(D3519),E$1)=0,X,"")</f>
        <v/>
      </c>
      <c r="F3519" s="1" t="e">
        <f>IF(MOD(ROW(E3519),F$1)=0,X,"")</f>
        <v>#NAME?</v>
      </c>
      <c r="G3519" s="1" t="str">
        <f>IF(MOD(ROW(F3519),G$1)=0,X,"")</f>
        <v/>
      </c>
      <c r="H3519" s="1" t="str">
        <f>IF(MOD(ROW(G3519),H$1)=0,X,"")</f>
        <v/>
      </c>
      <c r="I3519" s="1" t="str">
        <f>IF(MOD(ROW(H3519),I$1)=0,X,"")</f>
        <v/>
      </c>
      <c r="J3519" s="1" t="e">
        <f>IF(MOD(ROW(I3519),J$1)=0,X,"")</f>
        <v>#NAME?</v>
      </c>
    </row>
    <row r="3520" spans="1:10" ht="17" x14ac:dyDescent="0.25">
      <c r="A3520" s="1">
        <v>3519</v>
      </c>
      <c r="B3520" s="1" t="str">
        <f>IF(MOD(ROW(A3520),B$1)=0,X,"")</f>
        <v/>
      </c>
      <c r="C3520" s="1" t="str">
        <f>IF(MOD(ROW(B3520),C$1)=0,X,"")</f>
        <v/>
      </c>
      <c r="D3520" s="1" t="str">
        <f>IF(MOD(ROW(C3520),D$1)=0,X,"")</f>
        <v/>
      </c>
      <c r="E3520" s="1" t="str">
        <f>IF(MOD(ROW(D3520),E$1)=0,X,"")</f>
        <v/>
      </c>
      <c r="F3520" s="1" t="str">
        <f>IF(MOD(ROW(E3520),F$1)=0,X,"")</f>
        <v/>
      </c>
      <c r="G3520" s="1" t="str">
        <f>IF(MOD(ROW(F3520),G$1)=0,X,"")</f>
        <v/>
      </c>
      <c r="H3520" s="1" t="str">
        <f>IF(MOD(ROW(G3520),H$1)=0,X,"")</f>
        <v/>
      </c>
      <c r="I3520" s="1" t="str">
        <f>IF(MOD(ROW(H3520),I$1)=0,X,"")</f>
        <v/>
      </c>
      <c r="J3520" s="1" t="str">
        <f>IF(MOD(ROW(I3520),J$1)=0,X,"")</f>
        <v/>
      </c>
    </row>
    <row r="3521" spans="1:10" ht="17" x14ac:dyDescent="0.25">
      <c r="A3521">
        <v>3520</v>
      </c>
      <c r="B3521" s="1" t="str">
        <f>IF(MOD(ROW(A3521),B$1)=0,X,"")</f>
        <v/>
      </c>
      <c r="C3521" s="1" t="str">
        <f>IF(MOD(ROW(B3521),C$1)=0,X,"")</f>
        <v/>
      </c>
      <c r="D3521" s="1" t="str">
        <f>IF(MOD(ROW(C3521),D$1)=0,X,"")</f>
        <v/>
      </c>
      <c r="E3521" s="1" t="str">
        <f>IF(MOD(ROW(D3521),E$1)=0,X,"")</f>
        <v/>
      </c>
      <c r="F3521" s="1" t="str">
        <f>IF(MOD(ROW(E3521),F$1)=0,X,"")</f>
        <v/>
      </c>
      <c r="G3521" s="1" t="str">
        <f>IF(MOD(ROW(F3521),G$1)=0,X,"")</f>
        <v/>
      </c>
      <c r="H3521" s="1" t="str">
        <f>IF(MOD(ROW(G3521),H$1)=0,X,"")</f>
        <v/>
      </c>
      <c r="I3521" s="1" t="str">
        <f>IF(MOD(ROW(H3521),I$1)=0,X,"")</f>
        <v/>
      </c>
      <c r="J3521" s="1" t="str">
        <f>IF(MOD(ROW(I3521),J$1)=0,X,"")</f>
        <v/>
      </c>
    </row>
    <row r="3522" spans="1:10" ht="17" x14ac:dyDescent="0.25">
      <c r="A3522" s="1">
        <v>3521</v>
      </c>
      <c r="B3522" s="1" t="str">
        <f>IF(MOD(ROW(A3522),B$1)=0,X,"")</f>
        <v/>
      </c>
      <c r="C3522" s="1" t="str">
        <f>IF(MOD(ROW(B3522),C$1)=0,X,"")</f>
        <v/>
      </c>
      <c r="D3522" s="1" t="str">
        <f>IF(MOD(ROW(C3522),D$1)=0,X,"")</f>
        <v/>
      </c>
      <c r="E3522" s="1" t="str">
        <f>IF(MOD(ROW(D3522),E$1)=0,X,"")</f>
        <v/>
      </c>
      <c r="F3522" s="1" t="str">
        <f>IF(MOD(ROW(E3522),F$1)=0,X,"")</f>
        <v/>
      </c>
      <c r="G3522" s="1" t="str">
        <f>IF(MOD(ROW(F3522),G$1)=0,X,"")</f>
        <v/>
      </c>
      <c r="H3522" s="1" t="str">
        <f>IF(MOD(ROW(G3522),H$1)=0,X,"")</f>
        <v/>
      </c>
      <c r="I3522" s="1" t="str">
        <f>IF(MOD(ROW(H3522),I$1)=0,X,"")</f>
        <v/>
      </c>
      <c r="J3522" s="1" t="str">
        <f>IF(MOD(ROW(I3522),J$1)=0,X,"")</f>
        <v/>
      </c>
    </row>
    <row r="3523" spans="1:10" ht="17" x14ac:dyDescent="0.25">
      <c r="A3523">
        <v>3522</v>
      </c>
      <c r="B3523" s="1" t="str">
        <f>IF(MOD(ROW(A3523),B$1)=0,X,"")</f>
        <v/>
      </c>
      <c r="C3523" s="1" t="str">
        <f>IF(MOD(ROW(B3523),C$1)=0,X,"")</f>
        <v/>
      </c>
      <c r="D3523" s="1" t="str">
        <f>IF(MOD(ROW(C3523),D$1)=0,X,"")</f>
        <v/>
      </c>
      <c r="E3523" s="1" t="e">
        <f>IF(MOD(ROW(D3523),E$1)=0,X,"")</f>
        <v>#NAME?</v>
      </c>
      <c r="F3523" s="1" t="str">
        <f>IF(MOD(ROW(E3523),F$1)=0,X,"")</f>
        <v/>
      </c>
      <c r="G3523" s="1" t="str">
        <f>IF(MOD(ROW(F3523),G$1)=0,X,"")</f>
        <v/>
      </c>
      <c r="H3523" s="1" t="str">
        <f>IF(MOD(ROW(G3523),H$1)=0,X,"")</f>
        <v/>
      </c>
      <c r="I3523" s="1" t="str">
        <f>IF(MOD(ROW(H3523),I$1)=0,X,"")</f>
        <v/>
      </c>
      <c r="J3523" s="1" t="str">
        <f>IF(MOD(ROW(I3523),J$1)=0,X,"")</f>
        <v/>
      </c>
    </row>
    <row r="3524" spans="1:10" ht="17" x14ac:dyDescent="0.25">
      <c r="A3524" s="1">
        <v>3523</v>
      </c>
      <c r="B3524" s="1" t="str">
        <f>IF(MOD(ROW(A3524),B$1)=0,X,"")</f>
        <v/>
      </c>
      <c r="C3524" s="1" t="str">
        <f>IF(MOD(ROW(B3524),C$1)=0,X,"")</f>
        <v/>
      </c>
      <c r="D3524" s="1" t="str">
        <f>IF(MOD(ROW(C3524),D$1)=0,X,"")</f>
        <v/>
      </c>
      <c r="E3524" s="1" t="str">
        <f>IF(MOD(ROW(D3524),E$1)=0,X,"")</f>
        <v/>
      </c>
      <c r="F3524" s="1" t="str">
        <f>IF(MOD(ROW(E3524),F$1)=0,X,"")</f>
        <v/>
      </c>
      <c r="G3524" s="1" t="str">
        <f>IF(MOD(ROW(F3524),G$1)=0,X,"")</f>
        <v/>
      </c>
      <c r="H3524" s="1" t="str">
        <f>IF(MOD(ROW(G3524),H$1)=0,X,"")</f>
        <v/>
      </c>
      <c r="I3524" s="1" t="str">
        <f>IF(MOD(ROW(H3524),I$1)=0,X,"")</f>
        <v/>
      </c>
      <c r="J3524" s="1" t="str">
        <f>IF(MOD(ROW(I3524),J$1)=0,X,"")</f>
        <v/>
      </c>
    </row>
    <row r="3525" spans="1:10" ht="17" x14ac:dyDescent="0.25">
      <c r="A3525">
        <v>3524</v>
      </c>
      <c r="B3525" s="1" t="str">
        <f>IF(MOD(ROW(A3525),B$1)=0,X,"")</f>
        <v/>
      </c>
      <c r="C3525" s="1" t="str">
        <f>IF(MOD(ROW(B3525),C$1)=0,X,"")</f>
        <v/>
      </c>
      <c r="D3525" s="1" t="str">
        <f>IF(MOD(ROW(C3525),D$1)=0,X,"")</f>
        <v/>
      </c>
      <c r="E3525" s="1" t="str">
        <f>IF(MOD(ROW(D3525),E$1)=0,X,"")</f>
        <v/>
      </c>
      <c r="F3525" s="1" t="str">
        <f>IF(MOD(ROW(E3525),F$1)=0,X,"")</f>
        <v/>
      </c>
      <c r="G3525" s="1" t="str">
        <f>IF(MOD(ROW(F3525),G$1)=0,X,"")</f>
        <v/>
      </c>
      <c r="H3525" s="1" t="str">
        <f>IF(MOD(ROW(G3525),H$1)=0,X,"")</f>
        <v/>
      </c>
      <c r="I3525" s="1" t="str">
        <f>IF(MOD(ROW(H3525),I$1)=0,X,"")</f>
        <v/>
      </c>
      <c r="J3525" s="1" t="str">
        <f>IF(MOD(ROW(I3525),J$1)=0,X,"")</f>
        <v/>
      </c>
    </row>
    <row r="3526" spans="1:10" ht="17" x14ac:dyDescent="0.25">
      <c r="A3526" s="1">
        <v>3525</v>
      </c>
      <c r="B3526" s="1" t="str">
        <f>IF(MOD(ROW(A3526),B$1)=0,X,"")</f>
        <v/>
      </c>
      <c r="C3526" s="1" t="e">
        <f>IF(MOD(ROW(B3526),C$1)=0,X,"")</f>
        <v>#NAME?</v>
      </c>
      <c r="D3526" s="1" t="str">
        <f>IF(MOD(ROW(C3526),D$1)=0,X,"")</f>
        <v/>
      </c>
      <c r="E3526" s="1" t="str">
        <f>IF(MOD(ROW(D3526),E$1)=0,X,"")</f>
        <v/>
      </c>
      <c r="F3526" s="1" t="str">
        <f>IF(MOD(ROW(E3526),F$1)=0,X,"")</f>
        <v/>
      </c>
      <c r="G3526" s="1" t="str">
        <f>IF(MOD(ROW(F3526),G$1)=0,X,"")</f>
        <v/>
      </c>
      <c r="H3526" s="1" t="str">
        <f>IF(MOD(ROW(G3526),H$1)=0,X,"")</f>
        <v/>
      </c>
      <c r="I3526" s="1" t="str">
        <f>IF(MOD(ROW(H3526),I$1)=0,X,"")</f>
        <v/>
      </c>
      <c r="J3526" s="1" t="str">
        <f>IF(MOD(ROW(I3526),J$1)=0,X,"")</f>
        <v/>
      </c>
    </row>
    <row r="3527" spans="1:10" ht="17" x14ac:dyDescent="0.25">
      <c r="A3527">
        <v>3526</v>
      </c>
      <c r="B3527" s="1" t="str">
        <f>IF(MOD(ROW(A3527),B$1)=0,X,"")</f>
        <v/>
      </c>
      <c r="C3527" s="1" t="str">
        <f>IF(MOD(ROW(B3527),C$1)=0,X,"")</f>
        <v/>
      </c>
      <c r="D3527" s="1" t="str">
        <f>IF(MOD(ROW(C3527),D$1)=0,X,"")</f>
        <v/>
      </c>
      <c r="E3527" s="1" t="str">
        <f>IF(MOD(ROW(D3527),E$1)=0,X,"")</f>
        <v/>
      </c>
      <c r="F3527" s="1" t="str">
        <f>IF(MOD(ROW(E3527),F$1)=0,X,"")</f>
        <v/>
      </c>
      <c r="G3527" s="1" t="str">
        <f>IF(MOD(ROW(F3527),G$1)=0,X,"")</f>
        <v/>
      </c>
      <c r="H3527" s="1" t="str">
        <f>IF(MOD(ROW(G3527),H$1)=0,X,"")</f>
        <v/>
      </c>
      <c r="I3527" s="1" t="str">
        <f>IF(MOD(ROW(H3527),I$1)=0,X,"")</f>
        <v/>
      </c>
      <c r="J3527" s="1" t="str">
        <f>IF(MOD(ROW(I3527),J$1)=0,X,"")</f>
        <v/>
      </c>
    </row>
    <row r="3528" spans="1:10" ht="17" x14ac:dyDescent="0.25">
      <c r="A3528" s="1">
        <v>3527</v>
      </c>
      <c r="B3528" s="1" t="str">
        <f>IF(MOD(ROW(A3528),B$1)=0,X,"")</f>
        <v/>
      </c>
      <c r="C3528" s="1" t="str">
        <f>IF(MOD(ROW(B3528),C$1)=0,X,"")</f>
        <v/>
      </c>
      <c r="D3528" s="1" t="str">
        <f>IF(MOD(ROW(C3528),D$1)=0,X,"")</f>
        <v/>
      </c>
      <c r="E3528" s="1" t="str">
        <f>IF(MOD(ROW(D3528),E$1)=0,X,"")</f>
        <v/>
      </c>
      <c r="F3528" s="1" t="str">
        <f>IF(MOD(ROW(E3528),F$1)=0,X,"")</f>
        <v/>
      </c>
      <c r="G3528" s="1" t="str">
        <f>IF(MOD(ROW(F3528),G$1)=0,X,"")</f>
        <v/>
      </c>
      <c r="H3528" s="1" t="str">
        <f>IF(MOD(ROW(G3528),H$1)=0,X,"")</f>
        <v/>
      </c>
      <c r="I3528" s="1" t="str">
        <f>IF(MOD(ROW(H3528),I$1)=0,X,"")</f>
        <v/>
      </c>
      <c r="J3528" s="1" t="str">
        <f>IF(MOD(ROW(I3528),J$1)=0,X,"")</f>
        <v/>
      </c>
    </row>
    <row r="3529" spans="1:10" ht="17" x14ac:dyDescent="0.25">
      <c r="A3529">
        <v>3528</v>
      </c>
      <c r="B3529" s="1" t="str">
        <f>IF(MOD(ROW(A3529),B$1)=0,X,"")</f>
        <v/>
      </c>
      <c r="C3529" s="1" t="str">
        <f>IF(MOD(ROW(B3529),C$1)=0,X,"")</f>
        <v/>
      </c>
      <c r="D3529" s="1" t="str">
        <f>IF(MOD(ROW(C3529),D$1)=0,X,"")</f>
        <v/>
      </c>
      <c r="E3529" s="1" t="str">
        <f>IF(MOD(ROW(D3529),E$1)=0,X,"")</f>
        <v/>
      </c>
      <c r="F3529" s="1" t="str">
        <f>IF(MOD(ROW(E3529),F$1)=0,X,"")</f>
        <v/>
      </c>
      <c r="G3529" s="1" t="str">
        <f>IF(MOD(ROW(F3529),G$1)=0,X,"")</f>
        <v/>
      </c>
      <c r="H3529" s="1" t="str">
        <f>IF(MOD(ROW(G3529),H$1)=0,X,"")</f>
        <v/>
      </c>
      <c r="I3529" s="1" t="str">
        <f>IF(MOD(ROW(H3529),I$1)=0,X,"")</f>
        <v/>
      </c>
      <c r="J3529" s="1" t="str">
        <f>IF(MOD(ROW(I3529),J$1)=0,X,"")</f>
        <v/>
      </c>
    </row>
    <row r="3530" spans="1:10" ht="17" x14ac:dyDescent="0.25">
      <c r="A3530" s="1">
        <v>3529</v>
      </c>
      <c r="B3530" s="1" t="str">
        <f>IF(MOD(ROW(A3530),B$1)=0,X,"")</f>
        <v/>
      </c>
      <c r="C3530" s="1" t="str">
        <f>IF(MOD(ROW(B3530),C$1)=0,X,"")</f>
        <v/>
      </c>
      <c r="D3530" s="1" t="str">
        <f>IF(MOD(ROW(C3530),D$1)=0,X,"")</f>
        <v/>
      </c>
      <c r="E3530" s="1" t="str">
        <f>IF(MOD(ROW(D3530),E$1)=0,X,"")</f>
        <v/>
      </c>
      <c r="F3530" s="1" t="str">
        <f>IF(MOD(ROW(E3530),F$1)=0,X,"")</f>
        <v/>
      </c>
      <c r="G3530" s="1" t="str">
        <f>IF(MOD(ROW(F3530),G$1)=0,X,"")</f>
        <v/>
      </c>
      <c r="H3530" s="1" t="str">
        <f>IF(MOD(ROW(G3530),H$1)=0,X,"")</f>
        <v/>
      </c>
      <c r="I3530" s="1" t="str">
        <f>IF(MOD(ROW(H3530),I$1)=0,X,"")</f>
        <v/>
      </c>
      <c r="J3530" s="1" t="str">
        <f>IF(MOD(ROW(I3530),J$1)=0,X,"")</f>
        <v/>
      </c>
    </row>
    <row r="3531" spans="1:10" ht="17" x14ac:dyDescent="0.25">
      <c r="A3531">
        <v>3530</v>
      </c>
      <c r="B3531" s="1" t="str">
        <f>IF(MOD(ROW(A3531),B$1)=0,X,"")</f>
        <v/>
      </c>
      <c r="C3531" s="1" t="str">
        <f>IF(MOD(ROW(B3531),C$1)=0,X,"")</f>
        <v/>
      </c>
      <c r="D3531" s="1" t="str">
        <f>IF(MOD(ROW(C3531),D$1)=0,X,"")</f>
        <v/>
      </c>
      <c r="E3531" s="1" t="str">
        <f>IF(MOD(ROW(D3531),E$1)=0,X,"")</f>
        <v/>
      </c>
      <c r="F3531" s="1" t="str">
        <f>IF(MOD(ROW(E3531),F$1)=0,X,"")</f>
        <v/>
      </c>
      <c r="G3531" s="1" t="str">
        <f>IF(MOD(ROW(F3531),G$1)=0,X,"")</f>
        <v/>
      </c>
      <c r="H3531" s="1" t="str">
        <f>IF(MOD(ROW(G3531),H$1)=0,X,"")</f>
        <v/>
      </c>
      <c r="I3531" s="1" t="str">
        <f>IF(MOD(ROW(H3531),I$1)=0,X,"")</f>
        <v/>
      </c>
      <c r="J3531" s="1" t="str">
        <f>IF(MOD(ROW(I3531),J$1)=0,X,"")</f>
        <v/>
      </c>
    </row>
    <row r="3532" spans="1:10" ht="17" x14ac:dyDescent="0.25">
      <c r="A3532" s="1">
        <v>3531</v>
      </c>
      <c r="B3532" s="1" t="str">
        <f>IF(MOD(ROW(A3532),B$1)=0,X,"")</f>
        <v/>
      </c>
      <c r="C3532" s="1" t="str">
        <f>IF(MOD(ROW(B3532),C$1)=0,X,"")</f>
        <v/>
      </c>
      <c r="D3532" s="1" t="str">
        <f>IF(MOD(ROW(C3532),D$1)=0,X,"")</f>
        <v/>
      </c>
      <c r="E3532" s="1" t="str">
        <f>IF(MOD(ROW(D3532),E$1)=0,X,"")</f>
        <v/>
      </c>
      <c r="F3532" s="1" t="str">
        <f>IF(MOD(ROW(E3532),F$1)=0,X,"")</f>
        <v/>
      </c>
      <c r="G3532" s="1" t="str">
        <f>IF(MOD(ROW(F3532),G$1)=0,X,"")</f>
        <v/>
      </c>
      <c r="H3532" s="1" t="str">
        <f>IF(MOD(ROW(G3532),H$1)=0,X,"")</f>
        <v/>
      </c>
      <c r="I3532" s="1" t="str">
        <f>IF(MOD(ROW(H3532),I$1)=0,X,"")</f>
        <v/>
      </c>
      <c r="J3532" s="1" t="str">
        <f>IF(MOD(ROW(I3532),J$1)=0,X,"")</f>
        <v/>
      </c>
    </row>
    <row r="3533" spans="1:10" ht="17" x14ac:dyDescent="0.25">
      <c r="A3533">
        <v>3532</v>
      </c>
      <c r="B3533" s="1" t="str">
        <f>IF(MOD(ROW(A3533),B$1)=0,X,"")</f>
        <v/>
      </c>
      <c r="C3533" s="1" t="str">
        <f>IF(MOD(ROW(B3533),C$1)=0,X,"")</f>
        <v/>
      </c>
      <c r="D3533" s="1" t="str">
        <f>IF(MOD(ROW(C3533),D$1)=0,X,"")</f>
        <v/>
      </c>
      <c r="E3533" s="1" t="str">
        <f>IF(MOD(ROW(D3533),E$1)=0,X,"")</f>
        <v/>
      </c>
      <c r="F3533" s="1" t="str">
        <f>IF(MOD(ROW(E3533),F$1)=0,X,"")</f>
        <v/>
      </c>
      <c r="G3533" s="1" t="str">
        <f>IF(MOD(ROW(F3533),G$1)=0,X,"")</f>
        <v/>
      </c>
      <c r="H3533" s="1" t="str">
        <f>IF(MOD(ROW(G3533),H$1)=0,X,"")</f>
        <v/>
      </c>
      <c r="I3533" s="1" t="str">
        <f>IF(MOD(ROW(H3533),I$1)=0,X,"")</f>
        <v/>
      </c>
      <c r="J3533" s="1" t="str">
        <f>IF(MOD(ROW(I3533),J$1)=0,X,"")</f>
        <v/>
      </c>
    </row>
    <row r="3534" spans="1:10" ht="17" x14ac:dyDescent="0.25">
      <c r="A3534" s="1">
        <v>3533</v>
      </c>
      <c r="B3534" s="1" t="e">
        <f>IF(MOD(ROW(A3534),B$1)=0,X,"")</f>
        <v>#NAME?</v>
      </c>
      <c r="C3534" s="1" t="str">
        <f>IF(MOD(ROW(B3534),C$1)=0,X,"")</f>
        <v/>
      </c>
      <c r="D3534" s="1" t="str">
        <f>IF(MOD(ROW(C3534),D$1)=0,X,"")</f>
        <v/>
      </c>
      <c r="E3534" s="1" t="str">
        <f>IF(MOD(ROW(D3534),E$1)=0,X,"")</f>
        <v/>
      </c>
      <c r="F3534" s="1" t="str">
        <f>IF(MOD(ROW(E3534),F$1)=0,X,"")</f>
        <v/>
      </c>
      <c r="G3534" s="1" t="str">
        <f>IF(MOD(ROW(F3534),G$1)=0,X,"")</f>
        <v/>
      </c>
      <c r="H3534" s="1" t="str">
        <f>IF(MOD(ROW(G3534),H$1)=0,X,"")</f>
        <v/>
      </c>
      <c r="I3534" s="1" t="str">
        <f>IF(MOD(ROW(H3534),I$1)=0,X,"")</f>
        <v/>
      </c>
      <c r="J3534" s="1" t="str">
        <f>IF(MOD(ROW(I3534),J$1)=0,X,"")</f>
        <v/>
      </c>
    </row>
    <row r="3535" spans="1:10" ht="17" x14ac:dyDescent="0.25">
      <c r="A3535">
        <v>3534</v>
      </c>
      <c r="B3535" s="1" t="str">
        <f>IF(MOD(ROW(A3535),B$1)=0,X,"")</f>
        <v/>
      </c>
      <c r="C3535" s="1" t="str">
        <f>IF(MOD(ROW(B3535),C$1)=0,X,"")</f>
        <v/>
      </c>
      <c r="D3535" s="1" t="str">
        <f>IF(MOD(ROW(C3535),D$1)=0,X,"")</f>
        <v/>
      </c>
      <c r="E3535" s="1" t="str">
        <f>IF(MOD(ROW(D3535),E$1)=0,X,"")</f>
        <v/>
      </c>
      <c r="F3535" s="1" t="str">
        <f>IF(MOD(ROW(E3535),F$1)=0,X,"")</f>
        <v/>
      </c>
      <c r="G3535" s="1" t="str">
        <f>IF(MOD(ROW(F3535),G$1)=0,X,"")</f>
        <v/>
      </c>
      <c r="H3535" s="1" t="str">
        <f>IF(MOD(ROW(G3535),H$1)=0,X,"")</f>
        <v/>
      </c>
      <c r="I3535" s="1" t="str">
        <f>IF(MOD(ROW(H3535),I$1)=0,X,"")</f>
        <v/>
      </c>
      <c r="J3535" s="1" t="str">
        <f>IF(MOD(ROW(I3535),J$1)=0,X,"")</f>
        <v/>
      </c>
    </row>
    <row r="3536" spans="1:10" ht="17" x14ac:dyDescent="0.25">
      <c r="A3536" s="1">
        <v>3535</v>
      </c>
      <c r="B3536" s="1" t="str">
        <f>IF(MOD(ROW(A3536),B$1)=0,X,"")</f>
        <v/>
      </c>
      <c r="C3536" s="1" t="str">
        <f>IF(MOD(ROW(B3536),C$1)=0,X,"")</f>
        <v/>
      </c>
      <c r="D3536" s="1" t="str">
        <f>IF(MOD(ROW(C3536),D$1)=0,X,"")</f>
        <v/>
      </c>
      <c r="E3536" s="1" t="e">
        <f>IF(MOD(ROW(D3536),E$1)=0,X,"")</f>
        <v>#NAME?</v>
      </c>
      <c r="F3536" s="1" t="e">
        <f>IF(MOD(ROW(E3536),F$1)=0,X,"")</f>
        <v>#NAME?</v>
      </c>
      <c r="G3536" s="1" t="str">
        <f>IF(MOD(ROW(F3536),G$1)=0,X,"")</f>
        <v/>
      </c>
      <c r="H3536" s="1" t="str">
        <f>IF(MOD(ROW(G3536),H$1)=0,X,"")</f>
        <v/>
      </c>
      <c r="I3536" s="1" t="str">
        <f>IF(MOD(ROW(H3536),I$1)=0,X,"")</f>
        <v/>
      </c>
      <c r="J3536" s="1" t="str">
        <f>IF(MOD(ROW(I3536),J$1)=0,X,"")</f>
        <v/>
      </c>
    </row>
    <row r="3537" spans="1:10" ht="17" x14ac:dyDescent="0.25">
      <c r="A3537">
        <v>3536</v>
      </c>
      <c r="B3537" s="1" t="str">
        <f>IF(MOD(ROW(A3537),B$1)=0,X,"")</f>
        <v/>
      </c>
      <c r="C3537" s="1" t="str">
        <f>IF(MOD(ROW(B3537),C$1)=0,X,"")</f>
        <v/>
      </c>
      <c r="D3537" s="1" t="str">
        <f>IF(MOD(ROW(C3537),D$1)=0,X,"")</f>
        <v/>
      </c>
      <c r="E3537" s="1" t="str">
        <f>IF(MOD(ROW(D3537),E$1)=0,X,"")</f>
        <v/>
      </c>
      <c r="F3537" s="1" t="str">
        <f>IF(MOD(ROW(E3537),F$1)=0,X,"")</f>
        <v/>
      </c>
      <c r="G3537" s="1" t="str">
        <f>IF(MOD(ROW(F3537),G$1)=0,X,"")</f>
        <v/>
      </c>
      <c r="H3537" s="1" t="str">
        <f>IF(MOD(ROW(G3537),H$1)=0,X,"")</f>
        <v/>
      </c>
      <c r="I3537" s="1" t="str">
        <f>IF(MOD(ROW(H3537),I$1)=0,X,"")</f>
        <v/>
      </c>
      <c r="J3537" s="1" t="str">
        <f>IF(MOD(ROW(I3537),J$1)=0,X,"")</f>
        <v/>
      </c>
    </row>
    <row r="3538" spans="1:10" ht="17" x14ac:dyDescent="0.25">
      <c r="A3538" s="1">
        <v>3537</v>
      </c>
      <c r="B3538" s="1" t="str">
        <f>IF(MOD(ROW(A3538),B$1)=0,X,"")</f>
        <v/>
      </c>
      <c r="C3538" s="1" t="str">
        <f>IF(MOD(ROW(B3538),C$1)=0,X,"")</f>
        <v/>
      </c>
      <c r="D3538" s="1" t="str">
        <f>IF(MOD(ROW(C3538),D$1)=0,X,"")</f>
        <v/>
      </c>
      <c r="E3538" s="1" t="str">
        <f>IF(MOD(ROW(D3538),E$1)=0,X,"")</f>
        <v/>
      </c>
      <c r="F3538" s="1" t="str">
        <f>IF(MOD(ROW(E3538),F$1)=0,X,"")</f>
        <v/>
      </c>
      <c r="G3538" s="1" t="e">
        <f>IF(MOD(ROW(F3538),G$1)=0,X,"")</f>
        <v>#NAME?</v>
      </c>
      <c r="H3538" s="1" t="str">
        <f>IF(MOD(ROW(G3538),H$1)=0,X,"")</f>
        <v/>
      </c>
      <c r="I3538" s="1" t="str">
        <f>IF(MOD(ROW(H3538),I$1)=0,X,"")</f>
        <v/>
      </c>
      <c r="J3538" s="1" t="str">
        <f>IF(MOD(ROW(I3538),J$1)=0,X,"")</f>
        <v/>
      </c>
    </row>
    <row r="3539" spans="1:10" ht="17" x14ac:dyDescent="0.25">
      <c r="A3539">
        <v>3538</v>
      </c>
      <c r="B3539" s="1" t="str">
        <f>IF(MOD(ROW(A3539),B$1)=0,X,"")</f>
        <v/>
      </c>
      <c r="C3539" s="1" t="str">
        <f>IF(MOD(ROW(B3539),C$1)=0,X,"")</f>
        <v/>
      </c>
      <c r="D3539" s="1" t="str">
        <f>IF(MOD(ROW(C3539),D$1)=0,X,"")</f>
        <v/>
      </c>
      <c r="E3539" s="1" t="str">
        <f>IF(MOD(ROW(D3539),E$1)=0,X,"")</f>
        <v/>
      </c>
      <c r="F3539" s="1" t="str">
        <f>IF(MOD(ROW(E3539),F$1)=0,X,"")</f>
        <v/>
      </c>
      <c r="G3539" s="1" t="str">
        <f>IF(MOD(ROW(F3539),G$1)=0,X,"")</f>
        <v/>
      </c>
      <c r="H3539" s="1" t="str">
        <f>IF(MOD(ROW(G3539),H$1)=0,X,"")</f>
        <v/>
      </c>
      <c r="I3539" s="1" t="str">
        <f>IF(MOD(ROW(H3539),I$1)=0,X,"")</f>
        <v/>
      </c>
      <c r="J3539" s="1" t="str">
        <f>IF(MOD(ROW(I3539),J$1)=0,X,"")</f>
        <v/>
      </c>
    </row>
    <row r="3540" spans="1:10" ht="17" x14ac:dyDescent="0.25">
      <c r="A3540" s="1">
        <v>3539</v>
      </c>
      <c r="B3540" s="1" t="str">
        <f>IF(MOD(ROW(A3540),B$1)=0,X,"")</f>
        <v/>
      </c>
      <c r="C3540" s="1" t="str">
        <f>IF(MOD(ROW(B3540),C$1)=0,X,"")</f>
        <v/>
      </c>
      <c r="D3540" s="1" t="str">
        <f>IF(MOD(ROW(C3540),D$1)=0,X,"")</f>
        <v/>
      </c>
      <c r="E3540" s="1" t="str">
        <f>IF(MOD(ROW(D3540),E$1)=0,X,"")</f>
        <v/>
      </c>
      <c r="F3540" s="1" t="str">
        <f>IF(MOD(ROW(E3540),F$1)=0,X,"")</f>
        <v/>
      </c>
      <c r="G3540" s="1" t="str">
        <f>IF(MOD(ROW(F3540),G$1)=0,X,"")</f>
        <v/>
      </c>
      <c r="H3540" s="1" t="str">
        <f>IF(MOD(ROW(G3540),H$1)=0,X,"")</f>
        <v/>
      </c>
      <c r="I3540" s="1" t="str">
        <f>IF(MOD(ROW(H3540),I$1)=0,X,"")</f>
        <v/>
      </c>
      <c r="J3540" s="1" t="str">
        <f>IF(MOD(ROW(I3540),J$1)=0,X,"")</f>
        <v/>
      </c>
    </row>
    <row r="3541" spans="1:10" ht="17" x14ac:dyDescent="0.25">
      <c r="A3541">
        <v>3540</v>
      </c>
      <c r="B3541" s="1" t="str">
        <f>IF(MOD(ROW(A3541),B$1)=0,X,"")</f>
        <v/>
      </c>
      <c r="C3541" s="1" t="str">
        <f>IF(MOD(ROW(B3541),C$1)=0,X,"")</f>
        <v/>
      </c>
      <c r="D3541" s="1" t="str">
        <f>IF(MOD(ROW(C3541),D$1)=0,X,"")</f>
        <v/>
      </c>
      <c r="E3541" s="1" t="str">
        <f>IF(MOD(ROW(D3541),E$1)=0,X,"")</f>
        <v/>
      </c>
      <c r="F3541" s="1" t="str">
        <f>IF(MOD(ROW(E3541),F$1)=0,X,"")</f>
        <v/>
      </c>
      <c r="G3541" s="1" t="str">
        <f>IF(MOD(ROW(F3541),G$1)=0,X,"")</f>
        <v/>
      </c>
      <c r="H3541" s="1" t="str">
        <f>IF(MOD(ROW(G3541),H$1)=0,X,"")</f>
        <v/>
      </c>
      <c r="I3541" s="1" t="str">
        <f>IF(MOD(ROW(H3541),I$1)=0,X,"")</f>
        <v/>
      </c>
      <c r="J3541" s="1" t="str">
        <f>IF(MOD(ROW(I3541),J$1)=0,X,"")</f>
        <v/>
      </c>
    </row>
    <row r="3542" spans="1:10" ht="17" x14ac:dyDescent="0.25">
      <c r="A3542" s="1">
        <v>3541</v>
      </c>
      <c r="B3542" s="1" t="str">
        <f>IF(MOD(ROW(A3542),B$1)=0,X,"")</f>
        <v/>
      </c>
      <c r="C3542" s="1" t="str">
        <f>IF(MOD(ROW(B3542),C$1)=0,X,"")</f>
        <v/>
      </c>
      <c r="D3542" s="1" t="str">
        <f>IF(MOD(ROW(C3542),D$1)=0,X,"")</f>
        <v/>
      </c>
      <c r="E3542" s="1" t="str">
        <f>IF(MOD(ROW(D3542),E$1)=0,X,"")</f>
        <v/>
      </c>
      <c r="F3542" s="1" t="str">
        <f>IF(MOD(ROW(E3542),F$1)=0,X,"")</f>
        <v/>
      </c>
      <c r="G3542" s="1" t="str">
        <f>IF(MOD(ROW(F3542),G$1)=0,X,"")</f>
        <v/>
      </c>
      <c r="H3542" s="1" t="str">
        <f>IF(MOD(ROW(G3542),H$1)=0,X,"")</f>
        <v/>
      </c>
      <c r="I3542" s="1" t="str">
        <f>IF(MOD(ROW(H3542),I$1)=0,X,"")</f>
        <v/>
      </c>
      <c r="J3542" s="1" t="e">
        <f>IF(MOD(ROW(I3542),J$1)=0,X,"")</f>
        <v>#NAME?</v>
      </c>
    </row>
    <row r="3543" spans="1:10" ht="17" x14ac:dyDescent="0.25">
      <c r="A3543">
        <v>3542</v>
      </c>
      <c r="B3543" s="1" t="str">
        <f>IF(MOD(ROW(A3543),B$1)=0,X,"")</f>
        <v/>
      </c>
      <c r="C3543" s="1" t="str">
        <f>IF(MOD(ROW(B3543),C$1)=0,X,"")</f>
        <v/>
      </c>
      <c r="D3543" s="1" t="str">
        <f>IF(MOD(ROW(C3543),D$1)=0,X,"")</f>
        <v/>
      </c>
      <c r="E3543" s="1" t="str">
        <f>IF(MOD(ROW(D3543),E$1)=0,X,"")</f>
        <v/>
      </c>
      <c r="F3543" s="1" t="str">
        <f>IF(MOD(ROW(E3543),F$1)=0,X,"")</f>
        <v/>
      </c>
      <c r="G3543" s="1" t="str">
        <f>IF(MOD(ROW(F3543),G$1)=0,X,"")</f>
        <v/>
      </c>
      <c r="H3543" s="1" t="str">
        <f>IF(MOD(ROW(G3543),H$1)=0,X,"")</f>
        <v/>
      </c>
      <c r="I3543" s="1" t="str">
        <f>IF(MOD(ROW(H3543),I$1)=0,X,"")</f>
        <v/>
      </c>
      <c r="J3543" s="1" t="str">
        <f>IF(MOD(ROW(I3543),J$1)=0,X,"")</f>
        <v/>
      </c>
    </row>
    <row r="3544" spans="1:10" ht="17" x14ac:dyDescent="0.25">
      <c r="A3544" s="1">
        <v>3543</v>
      </c>
      <c r="B3544" s="1" t="str">
        <f>IF(MOD(ROW(A3544),B$1)=0,X,"")</f>
        <v/>
      </c>
      <c r="C3544" s="1" t="str">
        <f>IF(MOD(ROW(B3544),C$1)=0,X,"")</f>
        <v/>
      </c>
      <c r="D3544" s="1" t="str">
        <f>IF(MOD(ROW(C3544),D$1)=0,X,"")</f>
        <v/>
      </c>
      <c r="E3544" s="1" t="str">
        <f>IF(MOD(ROW(D3544),E$1)=0,X,"")</f>
        <v/>
      </c>
      <c r="F3544" s="1" t="str">
        <f>IF(MOD(ROW(E3544),F$1)=0,X,"")</f>
        <v/>
      </c>
      <c r="G3544" s="1" t="str">
        <f>IF(MOD(ROW(F3544),G$1)=0,X,"")</f>
        <v/>
      </c>
      <c r="H3544" s="1" t="str">
        <f>IF(MOD(ROW(G3544),H$1)=0,X,"")</f>
        <v/>
      </c>
      <c r="I3544" s="1" t="str">
        <f>IF(MOD(ROW(H3544),I$1)=0,X,"")</f>
        <v/>
      </c>
      <c r="J3544" s="1" t="str">
        <f>IF(MOD(ROW(I3544),J$1)=0,X,"")</f>
        <v/>
      </c>
    </row>
    <row r="3545" spans="1:10" ht="17" x14ac:dyDescent="0.25">
      <c r="A3545">
        <v>3544</v>
      </c>
      <c r="B3545" s="1" t="str">
        <f>IF(MOD(ROW(A3545),B$1)=0,X,"")</f>
        <v/>
      </c>
      <c r="C3545" s="1" t="str">
        <f>IF(MOD(ROW(B3545),C$1)=0,X,"")</f>
        <v/>
      </c>
      <c r="D3545" s="1" t="str">
        <f>IF(MOD(ROW(C3545),D$1)=0,X,"")</f>
        <v/>
      </c>
      <c r="E3545" s="1" t="str">
        <f>IF(MOD(ROW(D3545),E$1)=0,X,"")</f>
        <v/>
      </c>
      <c r="F3545" s="1" t="str">
        <f>IF(MOD(ROW(E3545),F$1)=0,X,"")</f>
        <v/>
      </c>
      <c r="G3545" s="1" t="str">
        <f>IF(MOD(ROW(F3545),G$1)=0,X,"")</f>
        <v/>
      </c>
      <c r="H3545" s="1" t="str">
        <f>IF(MOD(ROW(G3545),H$1)=0,X,"")</f>
        <v/>
      </c>
      <c r="I3545" s="1" t="str">
        <f>IF(MOD(ROW(H3545),I$1)=0,X,"")</f>
        <v/>
      </c>
      <c r="J3545" s="1" t="str">
        <f>IF(MOD(ROW(I3545),J$1)=0,X,"")</f>
        <v/>
      </c>
    </row>
    <row r="3546" spans="1:10" ht="17" x14ac:dyDescent="0.25">
      <c r="A3546" s="1">
        <v>3545</v>
      </c>
      <c r="B3546" s="1" t="str">
        <f>IF(MOD(ROW(A3546),B$1)=0,X,"")</f>
        <v/>
      </c>
      <c r="C3546" s="1" t="str">
        <f>IF(MOD(ROW(B3546),C$1)=0,X,"")</f>
        <v/>
      </c>
      <c r="D3546" s="1" t="str">
        <f>IF(MOD(ROW(C3546),D$1)=0,X,"")</f>
        <v/>
      </c>
      <c r="E3546" s="1" t="str">
        <f>IF(MOD(ROW(D3546),E$1)=0,X,"")</f>
        <v/>
      </c>
      <c r="F3546" s="1" t="str">
        <f>IF(MOD(ROW(E3546),F$1)=0,X,"")</f>
        <v/>
      </c>
      <c r="G3546" s="1" t="str">
        <f>IF(MOD(ROW(F3546),G$1)=0,X,"")</f>
        <v/>
      </c>
      <c r="H3546" s="1" t="str">
        <f>IF(MOD(ROW(G3546),H$1)=0,X,"")</f>
        <v/>
      </c>
      <c r="I3546" s="1" t="str">
        <f>IF(MOD(ROW(H3546),I$1)=0,X,"")</f>
        <v/>
      </c>
      <c r="J3546" s="1" t="str">
        <f>IF(MOD(ROW(I3546),J$1)=0,X,"")</f>
        <v/>
      </c>
    </row>
    <row r="3547" spans="1:10" ht="17" x14ac:dyDescent="0.25">
      <c r="A3547">
        <v>3546</v>
      </c>
      <c r="B3547" s="1" t="str">
        <f>IF(MOD(ROW(A3547),B$1)=0,X,"")</f>
        <v/>
      </c>
      <c r="C3547" s="1" t="str">
        <f>IF(MOD(ROW(B3547),C$1)=0,X,"")</f>
        <v/>
      </c>
      <c r="D3547" s="1" t="str">
        <f>IF(MOD(ROW(C3547),D$1)=0,X,"")</f>
        <v/>
      </c>
      <c r="E3547" s="1" t="str">
        <f>IF(MOD(ROW(D3547),E$1)=0,X,"")</f>
        <v/>
      </c>
      <c r="F3547" s="1" t="str">
        <f>IF(MOD(ROW(E3547),F$1)=0,X,"")</f>
        <v/>
      </c>
      <c r="G3547" s="1" t="str">
        <f>IF(MOD(ROW(F3547),G$1)=0,X,"")</f>
        <v/>
      </c>
      <c r="H3547" s="1" t="str">
        <f>IF(MOD(ROW(G3547),H$1)=0,X,"")</f>
        <v/>
      </c>
      <c r="I3547" s="1" t="str">
        <f>IF(MOD(ROW(H3547),I$1)=0,X,"")</f>
        <v/>
      </c>
      <c r="J3547" s="1" t="str">
        <f>IF(MOD(ROW(I3547),J$1)=0,X,"")</f>
        <v/>
      </c>
    </row>
    <row r="3548" spans="1:10" ht="17" x14ac:dyDescent="0.25">
      <c r="A3548" s="1">
        <v>3547</v>
      </c>
      <c r="B3548" s="1" t="str">
        <f>IF(MOD(ROW(A3548),B$1)=0,X,"")</f>
        <v/>
      </c>
      <c r="C3548" s="1" t="str">
        <f>IF(MOD(ROW(B3548),C$1)=0,X,"")</f>
        <v/>
      </c>
      <c r="D3548" s="1" t="str">
        <f>IF(MOD(ROW(C3548),D$1)=0,X,"")</f>
        <v/>
      </c>
      <c r="E3548" s="1" t="str">
        <f>IF(MOD(ROW(D3548),E$1)=0,X,"")</f>
        <v/>
      </c>
      <c r="F3548" s="1" t="str">
        <f>IF(MOD(ROW(E3548),F$1)=0,X,"")</f>
        <v/>
      </c>
      <c r="G3548" s="1" t="str">
        <f>IF(MOD(ROW(F3548),G$1)=0,X,"")</f>
        <v/>
      </c>
      <c r="H3548" s="1" t="str">
        <f>IF(MOD(ROW(G3548),H$1)=0,X,"")</f>
        <v/>
      </c>
      <c r="I3548" s="1" t="str">
        <f>IF(MOD(ROW(H3548),I$1)=0,X,"")</f>
        <v/>
      </c>
      <c r="J3548" s="1" t="str">
        <f>IF(MOD(ROW(I3548),J$1)=0,X,"")</f>
        <v/>
      </c>
    </row>
    <row r="3549" spans="1:10" ht="17" x14ac:dyDescent="0.25">
      <c r="A3549">
        <v>3548</v>
      </c>
      <c r="B3549" s="1" t="str">
        <f>IF(MOD(ROW(A3549),B$1)=0,X,"")</f>
        <v/>
      </c>
      <c r="C3549" s="1" t="str">
        <f>IF(MOD(ROW(B3549),C$1)=0,X,"")</f>
        <v/>
      </c>
      <c r="D3549" s="1" t="str">
        <f>IF(MOD(ROW(C3549),D$1)=0,X,"")</f>
        <v/>
      </c>
      <c r="E3549" s="1" t="e">
        <f>IF(MOD(ROW(D3549),E$1)=0,X,"")</f>
        <v>#NAME?</v>
      </c>
      <c r="F3549" s="1" t="str">
        <f>IF(MOD(ROW(E3549),F$1)=0,X,"")</f>
        <v/>
      </c>
      <c r="G3549" s="1" t="str">
        <f>IF(MOD(ROW(F3549),G$1)=0,X,"")</f>
        <v/>
      </c>
      <c r="H3549" s="1" t="str">
        <f>IF(MOD(ROW(G3549),H$1)=0,X,"")</f>
        <v/>
      </c>
      <c r="I3549" s="1" t="str">
        <f>IF(MOD(ROW(H3549),I$1)=0,X,"")</f>
        <v/>
      </c>
      <c r="J3549" s="1" t="str">
        <f>IF(MOD(ROW(I3549),J$1)=0,X,"")</f>
        <v/>
      </c>
    </row>
    <row r="3550" spans="1:10" ht="17" x14ac:dyDescent="0.25">
      <c r="A3550" s="1">
        <v>3549</v>
      </c>
      <c r="B3550" s="1" t="str">
        <f>IF(MOD(ROW(A3550),B$1)=0,X,"")</f>
        <v/>
      </c>
      <c r="C3550" s="1" t="str">
        <f>IF(MOD(ROW(B3550),C$1)=0,X,"")</f>
        <v/>
      </c>
      <c r="D3550" s="1" t="str">
        <f>IF(MOD(ROW(C3550),D$1)=0,X,"")</f>
        <v/>
      </c>
      <c r="E3550" s="1" t="str">
        <f>IF(MOD(ROW(D3550),E$1)=0,X,"")</f>
        <v/>
      </c>
      <c r="F3550" s="1" t="str">
        <f>IF(MOD(ROW(E3550),F$1)=0,X,"")</f>
        <v/>
      </c>
      <c r="G3550" s="1" t="str">
        <f>IF(MOD(ROW(F3550),G$1)=0,X,"")</f>
        <v/>
      </c>
      <c r="H3550" s="1" t="str">
        <f>IF(MOD(ROW(G3550),H$1)=0,X,"")</f>
        <v/>
      </c>
      <c r="I3550" s="1" t="str">
        <f>IF(MOD(ROW(H3550),I$1)=0,X,"")</f>
        <v/>
      </c>
      <c r="J3550" s="1" t="str">
        <f>IF(MOD(ROW(I3550),J$1)=0,X,"")</f>
        <v/>
      </c>
    </row>
    <row r="3551" spans="1:10" ht="17" x14ac:dyDescent="0.25">
      <c r="A3551">
        <v>3550</v>
      </c>
      <c r="B3551" s="1" t="str">
        <f>IF(MOD(ROW(A3551),B$1)=0,X,"")</f>
        <v/>
      </c>
      <c r="C3551" s="1" t="str">
        <f>IF(MOD(ROW(B3551),C$1)=0,X,"")</f>
        <v/>
      </c>
      <c r="D3551" s="1" t="str">
        <f>IF(MOD(ROW(C3551),D$1)=0,X,"")</f>
        <v/>
      </c>
      <c r="E3551" s="1" t="str">
        <f>IF(MOD(ROW(D3551),E$1)=0,X,"")</f>
        <v/>
      </c>
      <c r="F3551" s="1" t="str">
        <f>IF(MOD(ROW(E3551),F$1)=0,X,"")</f>
        <v/>
      </c>
      <c r="G3551" s="1" t="str">
        <f>IF(MOD(ROW(F3551),G$1)=0,X,"")</f>
        <v/>
      </c>
      <c r="H3551" s="1" t="str">
        <f>IF(MOD(ROW(G3551),H$1)=0,X,"")</f>
        <v/>
      </c>
      <c r="I3551" s="1" t="str">
        <f>IF(MOD(ROW(H3551),I$1)=0,X,"")</f>
        <v/>
      </c>
      <c r="J3551" s="1" t="str">
        <f>IF(MOD(ROW(I3551),J$1)=0,X,"")</f>
        <v/>
      </c>
    </row>
    <row r="3552" spans="1:10" ht="17" x14ac:dyDescent="0.25">
      <c r="A3552" s="1">
        <v>3551</v>
      </c>
      <c r="B3552" s="1" t="str">
        <f>IF(MOD(ROW(A3552),B$1)=0,X,"")</f>
        <v/>
      </c>
      <c r="C3552" s="1" t="str">
        <f>IF(MOD(ROW(B3552),C$1)=0,X,"")</f>
        <v/>
      </c>
      <c r="D3552" s="1" t="str">
        <f>IF(MOD(ROW(C3552),D$1)=0,X,"")</f>
        <v/>
      </c>
      <c r="E3552" s="1" t="str">
        <f>IF(MOD(ROW(D3552),E$1)=0,X,"")</f>
        <v/>
      </c>
      <c r="F3552" s="1" t="str">
        <f>IF(MOD(ROW(E3552),F$1)=0,X,"")</f>
        <v/>
      </c>
      <c r="G3552" s="1" t="str">
        <f>IF(MOD(ROW(F3552),G$1)=0,X,"")</f>
        <v/>
      </c>
      <c r="H3552" s="1" t="str">
        <f>IF(MOD(ROW(G3552),H$1)=0,X,"")</f>
        <v/>
      </c>
      <c r="I3552" s="1" t="e">
        <f>IF(MOD(ROW(H3552),I$1)=0,X,"")</f>
        <v>#NAME?</v>
      </c>
      <c r="J3552" s="1" t="str">
        <f>IF(MOD(ROW(I3552),J$1)=0,X,"")</f>
        <v/>
      </c>
    </row>
    <row r="3553" spans="1:10" ht="17" x14ac:dyDescent="0.25">
      <c r="A3553">
        <v>3552</v>
      </c>
      <c r="B3553" s="1" t="e">
        <f>IF(MOD(ROW(A3553),B$1)=0,X,"")</f>
        <v>#NAME?</v>
      </c>
      <c r="C3553" s="1" t="str">
        <f>IF(MOD(ROW(B3553),C$1)=0,X,"")</f>
        <v/>
      </c>
      <c r="D3553" s="1" t="str">
        <f>IF(MOD(ROW(C3553),D$1)=0,X,"")</f>
        <v/>
      </c>
      <c r="E3553" s="1" t="str">
        <f>IF(MOD(ROW(D3553),E$1)=0,X,"")</f>
        <v/>
      </c>
      <c r="F3553" s="1" t="e">
        <f>IF(MOD(ROW(E3553),F$1)=0,X,"")</f>
        <v>#NAME?</v>
      </c>
      <c r="G3553" s="1" t="str">
        <f>IF(MOD(ROW(F3553),G$1)=0,X,"")</f>
        <v/>
      </c>
      <c r="H3553" s="1" t="str">
        <f>IF(MOD(ROW(G3553),H$1)=0,X,"")</f>
        <v/>
      </c>
      <c r="I3553" s="1" t="str">
        <f>IF(MOD(ROW(H3553),I$1)=0,X,"")</f>
        <v/>
      </c>
      <c r="J3553" s="1" t="str">
        <f>IF(MOD(ROW(I3553),J$1)=0,X,"")</f>
        <v/>
      </c>
    </row>
    <row r="3554" spans="1:10" ht="17" x14ac:dyDescent="0.25">
      <c r="A3554" s="1">
        <v>3553</v>
      </c>
      <c r="B3554" s="1" t="str">
        <f>IF(MOD(ROW(A3554),B$1)=0,X,"")</f>
        <v/>
      </c>
      <c r="C3554" s="1" t="str">
        <f>IF(MOD(ROW(B3554),C$1)=0,X,"")</f>
        <v/>
      </c>
      <c r="D3554" s="1" t="str">
        <f>IF(MOD(ROW(C3554),D$1)=0,X,"")</f>
        <v/>
      </c>
      <c r="E3554" s="1" t="str">
        <f>IF(MOD(ROW(D3554),E$1)=0,X,"")</f>
        <v/>
      </c>
      <c r="F3554" s="1" t="str">
        <f>IF(MOD(ROW(E3554),F$1)=0,X,"")</f>
        <v/>
      </c>
      <c r="G3554" s="1" t="str">
        <f>IF(MOD(ROW(F3554),G$1)=0,X,"")</f>
        <v/>
      </c>
      <c r="H3554" s="1" t="str">
        <f>IF(MOD(ROW(G3554),H$1)=0,X,"")</f>
        <v/>
      </c>
      <c r="I3554" s="1" t="str">
        <f>IF(MOD(ROW(H3554),I$1)=0,X,"")</f>
        <v/>
      </c>
      <c r="J3554" s="1" t="str">
        <f>IF(MOD(ROW(I3554),J$1)=0,X,"")</f>
        <v/>
      </c>
    </row>
    <row r="3555" spans="1:10" ht="17" x14ac:dyDescent="0.25">
      <c r="A3555">
        <v>3554</v>
      </c>
      <c r="B3555" s="1" t="str">
        <f>IF(MOD(ROW(A3555),B$1)=0,X,"")</f>
        <v/>
      </c>
      <c r="C3555" s="1" t="str">
        <f>IF(MOD(ROW(B3555),C$1)=0,X,"")</f>
        <v/>
      </c>
      <c r="D3555" s="1" t="str">
        <f>IF(MOD(ROW(C3555),D$1)=0,X,"")</f>
        <v/>
      </c>
      <c r="E3555" s="1" t="str">
        <f>IF(MOD(ROW(D3555),E$1)=0,X,"")</f>
        <v/>
      </c>
      <c r="F3555" s="1" t="str">
        <f>IF(MOD(ROW(E3555),F$1)=0,X,"")</f>
        <v/>
      </c>
      <c r="G3555" s="1" t="str">
        <f>IF(MOD(ROW(F3555),G$1)=0,X,"")</f>
        <v/>
      </c>
      <c r="H3555" s="1" t="str">
        <f>IF(MOD(ROW(G3555),H$1)=0,X,"")</f>
        <v/>
      </c>
      <c r="I3555" s="1" t="str">
        <f>IF(MOD(ROW(H3555),I$1)=0,X,"")</f>
        <v/>
      </c>
      <c r="J3555" s="1" t="str">
        <f>IF(MOD(ROW(I3555),J$1)=0,X,"")</f>
        <v/>
      </c>
    </row>
    <row r="3556" spans="1:10" ht="17" x14ac:dyDescent="0.25">
      <c r="A3556" s="1">
        <v>3555</v>
      </c>
      <c r="B3556" s="1" t="str">
        <f>IF(MOD(ROW(A3556),B$1)=0,X,"")</f>
        <v/>
      </c>
      <c r="C3556" s="1" t="str">
        <f>IF(MOD(ROW(B3556),C$1)=0,X,"")</f>
        <v/>
      </c>
      <c r="D3556" s="1" t="str">
        <f>IF(MOD(ROW(C3556),D$1)=0,X,"")</f>
        <v/>
      </c>
      <c r="E3556" s="1" t="str">
        <f>IF(MOD(ROW(D3556),E$1)=0,X,"")</f>
        <v/>
      </c>
      <c r="F3556" s="1" t="str">
        <f>IF(MOD(ROW(E3556),F$1)=0,X,"")</f>
        <v/>
      </c>
      <c r="G3556" s="1" t="str">
        <f>IF(MOD(ROW(F3556),G$1)=0,X,"")</f>
        <v/>
      </c>
      <c r="H3556" s="1" t="str">
        <f>IF(MOD(ROW(G3556),H$1)=0,X,"")</f>
        <v/>
      </c>
      <c r="I3556" s="1" t="str">
        <f>IF(MOD(ROW(H3556),I$1)=0,X,"")</f>
        <v/>
      </c>
      <c r="J3556" s="1" t="str">
        <f>IF(MOD(ROW(I3556),J$1)=0,X,"")</f>
        <v/>
      </c>
    </row>
    <row r="3557" spans="1:10" ht="17" x14ac:dyDescent="0.25">
      <c r="A3557">
        <v>3556</v>
      </c>
      <c r="B3557" s="1" t="str">
        <f>IF(MOD(ROW(A3557),B$1)=0,X,"")</f>
        <v/>
      </c>
      <c r="C3557" s="1" t="str">
        <f>IF(MOD(ROW(B3557),C$1)=0,X,"")</f>
        <v/>
      </c>
      <c r="D3557" s="1" t="str">
        <f>IF(MOD(ROW(C3557),D$1)=0,X,"")</f>
        <v/>
      </c>
      <c r="E3557" s="1" t="str">
        <f>IF(MOD(ROW(D3557),E$1)=0,X,"")</f>
        <v/>
      </c>
      <c r="F3557" s="1" t="str">
        <f>IF(MOD(ROW(E3557),F$1)=0,X,"")</f>
        <v/>
      </c>
      <c r="G3557" s="1" t="str">
        <f>IF(MOD(ROW(F3557),G$1)=0,X,"")</f>
        <v/>
      </c>
      <c r="H3557" s="1" t="str">
        <f>IF(MOD(ROW(G3557),H$1)=0,X,"")</f>
        <v/>
      </c>
      <c r="I3557" s="1" t="str">
        <f>IF(MOD(ROW(H3557),I$1)=0,X,"")</f>
        <v/>
      </c>
      <c r="J3557" s="1" t="str">
        <f>IF(MOD(ROW(I3557),J$1)=0,X,"")</f>
        <v/>
      </c>
    </row>
    <row r="3558" spans="1:10" ht="17" x14ac:dyDescent="0.25">
      <c r="A3558" s="1">
        <v>3557</v>
      </c>
      <c r="B3558" s="1" t="str">
        <f>IF(MOD(ROW(A3558),B$1)=0,X,"")</f>
        <v/>
      </c>
      <c r="C3558" s="1" t="str">
        <f>IF(MOD(ROW(B3558),C$1)=0,X,"")</f>
        <v/>
      </c>
      <c r="D3558" s="1" t="str">
        <f>IF(MOD(ROW(C3558),D$1)=0,X,"")</f>
        <v/>
      </c>
      <c r="E3558" s="1" t="str">
        <f>IF(MOD(ROW(D3558),E$1)=0,X,"")</f>
        <v/>
      </c>
      <c r="F3558" s="1" t="str">
        <f>IF(MOD(ROW(E3558),F$1)=0,X,"")</f>
        <v/>
      </c>
      <c r="G3558" s="1" t="str">
        <f>IF(MOD(ROW(F3558),G$1)=0,X,"")</f>
        <v/>
      </c>
      <c r="H3558" s="1" t="str">
        <f>IF(MOD(ROW(G3558),H$1)=0,X,"")</f>
        <v/>
      </c>
      <c r="I3558" s="1" t="str">
        <f>IF(MOD(ROW(H3558),I$1)=0,X,"")</f>
        <v/>
      </c>
      <c r="J3558" s="1" t="str">
        <f>IF(MOD(ROW(I3558),J$1)=0,X,"")</f>
        <v/>
      </c>
    </row>
    <row r="3559" spans="1:10" ht="17" x14ac:dyDescent="0.25">
      <c r="A3559">
        <v>3558</v>
      </c>
      <c r="B3559" s="1" t="str">
        <f>IF(MOD(ROW(A3559),B$1)=0,X,"")</f>
        <v/>
      </c>
      <c r="C3559" s="1" t="str">
        <f>IF(MOD(ROW(B3559),C$1)=0,X,"")</f>
        <v/>
      </c>
      <c r="D3559" s="1" t="str">
        <f>IF(MOD(ROW(C3559),D$1)=0,X,"")</f>
        <v/>
      </c>
      <c r="E3559" s="1" t="str">
        <f>IF(MOD(ROW(D3559),E$1)=0,X,"")</f>
        <v/>
      </c>
      <c r="F3559" s="1" t="str">
        <f>IF(MOD(ROW(E3559),F$1)=0,X,"")</f>
        <v/>
      </c>
      <c r="G3559" s="1" t="str">
        <f>IF(MOD(ROW(F3559),G$1)=0,X,"")</f>
        <v/>
      </c>
      <c r="H3559" s="1" t="str">
        <f>IF(MOD(ROW(G3559),H$1)=0,X,"")</f>
        <v/>
      </c>
      <c r="I3559" s="1" t="str">
        <f>IF(MOD(ROW(H3559),I$1)=0,X,"")</f>
        <v/>
      </c>
      <c r="J3559" s="1" t="str">
        <f>IF(MOD(ROW(I3559),J$1)=0,X,"")</f>
        <v/>
      </c>
    </row>
    <row r="3560" spans="1:10" ht="17" x14ac:dyDescent="0.25">
      <c r="A3560" s="1">
        <v>3559</v>
      </c>
      <c r="B3560" s="1" t="str">
        <f>IF(MOD(ROW(A3560),B$1)=0,X,"")</f>
        <v/>
      </c>
      <c r="C3560" s="1" t="str">
        <f>IF(MOD(ROW(B3560),C$1)=0,X,"")</f>
        <v/>
      </c>
      <c r="D3560" s="1" t="str">
        <f>IF(MOD(ROW(C3560),D$1)=0,X,"")</f>
        <v/>
      </c>
      <c r="E3560" s="1" t="str">
        <f>IF(MOD(ROW(D3560),E$1)=0,X,"")</f>
        <v/>
      </c>
      <c r="F3560" s="1" t="str">
        <f>IF(MOD(ROW(E3560),F$1)=0,X,"")</f>
        <v/>
      </c>
      <c r="G3560" s="1" t="str">
        <f>IF(MOD(ROW(F3560),G$1)=0,X,"")</f>
        <v/>
      </c>
      <c r="H3560" s="1" t="str">
        <f>IF(MOD(ROW(G3560),H$1)=0,X,"")</f>
        <v/>
      </c>
      <c r="I3560" s="1" t="str">
        <f>IF(MOD(ROW(H3560),I$1)=0,X,"")</f>
        <v/>
      </c>
      <c r="J3560" s="1" t="str">
        <f>IF(MOD(ROW(I3560),J$1)=0,X,"")</f>
        <v/>
      </c>
    </row>
    <row r="3561" spans="1:10" ht="17" x14ac:dyDescent="0.25">
      <c r="A3561">
        <v>3560</v>
      </c>
      <c r="B3561" s="1" t="str">
        <f>IF(MOD(ROW(A3561),B$1)=0,X,"")</f>
        <v/>
      </c>
      <c r="C3561" s="1" t="str">
        <f>IF(MOD(ROW(B3561),C$1)=0,X,"")</f>
        <v/>
      </c>
      <c r="D3561" s="1" t="str">
        <f>IF(MOD(ROW(C3561),D$1)=0,X,"")</f>
        <v/>
      </c>
      <c r="E3561" s="1" t="str">
        <f>IF(MOD(ROW(D3561),E$1)=0,X,"")</f>
        <v/>
      </c>
      <c r="F3561" s="1" t="str">
        <f>IF(MOD(ROW(E3561),F$1)=0,X,"")</f>
        <v/>
      </c>
      <c r="G3561" s="1" t="str">
        <f>IF(MOD(ROW(F3561),G$1)=0,X,"")</f>
        <v/>
      </c>
      <c r="H3561" s="1" t="str">
        <f>IF(MOD(ROW(G3561),H$1)=0,X,"")</f>
        <v/>
      </c>
      <c r="I3561" s="1" t="str">
        <f>IF(MOD(ROW(H3561),I$1)=0,X,"")</f>
        <v/>
      </c>
      <c r="J3561" s="1" t="str">
        <f>IF(MOD(ROW(I3561),J$1)=0,X,"")</f>
        <v/>
      </c>
    </row>
    <row r="3562" spans="1:10" ht="17" x14ac:dyDescent="0.25">
      <c r="A3562" s="1">
        <v>3561</v>
      </c>
      <c r="B3562" s="1" t="str">
        <f>IF(MOD(ROW(A3562),B$1)=0,X,"")</f>
        <v/>
      </c>
      <c r="C3562" s="1" t="str">
        <f>IF(MOD(ROW(B3562),C$1)=0,X,"")</f>
        <v/>
      </c>
      <c r="D3562" s="1" t="str">
        <f>IF(MOD(ROW(C3562),D$1)=0,X,"")</f>
        <v/>
      </c>
      <c r="E3562" s="1" t="e">
        <f>IF(MOD(ROW(D3562),E$1)=0,X,"")</f>
        <v>#NAME?</v>
      </c>
      <c r="F3562" s="1" t="str">
        <f>IF(MOD(ROW(E3562),F$1)=0,X,"")</f>
        <v/>
      </c>
      <c r="G3562" s="1" t="str">
        <f>IF(MOD(ROW(F3562),G$1)=0,X,"")</f>
        <v/>
      </c>
      <c r="H3562" s="1" t="str">
        <f>IF(MOD(ROW(G3562),H$1)=0,X,"")</f>
        <v/>
      </c>
      <c r="I3562" s="1" t="str">
        <f>IF(MOD(ROW(H3562),I$1)=0,X,"")</f>
        <v/>
      </c>
      <c r="J3562" s="1" t="str">
        <f>IF(MOD(ROW(I3562),J$1)=0,X,"")</f>
        <v/>
      </c>
    </row>
    <row r="3563" spans="1:10" ht="17" x14ac:dyDescent="0.25">
      <c r="A3563">
        <v>3562</v>
      </c>
      <c r="B3563" s="1" t="str">
        <f>IF(MOD(ROW(A3563),B$1)=0,X,"")</f>
        <v/>
      </c>
      <c r="C3563" s="1" t="str">
        <f>IF(MOD(ROW(B3563),C$1)=0,X,"")</f>
        <v/>
      </c>
      <c r="D3563" s="1" t="str">
        <f>IF(MOD(ROW(C3563),D$1)=0,X,"")</f>
        <v/>
      </c>
      <c r="E3563" s="1" t="str">
        <f>IF(MOD(ROW(D3563),E$1)=0,X,"")</f>
        <v/>
      </c>
      <c r="F3563" s="1" t="str">
        <f>IF(MOD(ROW(E3563),F$1)=0,X,"")</f>
        <v/>
      </c>
      <c r="G3563" s="1" t="str">
        <f>IF(MOD(ROW(F3563),G$1)=0,X,"")</f>
        <v/>
      </c>
      <c r="H3563" s="1" t="str">
        <f>IF(MOD(ROW(G3563),H$1)=0,X,"")</f>
        <v/>
      </c>
      <c r="I3563" s="1" t="str">
        <f>IF(MOD(ROW(H3563),I$1)=0,X,"")</f>
        <v/>
      </c>
      <c r="J3563" s="1" t="str">
        <f>IF(MOD(ROW(I3563),J$1)=0,X,"")</f>
        <v/>
      </c>
    </row>
    <row r="3564" spans="1:10" ht="17" x14ac:dyDescent="0.25">
      <c r="A3564" s="1">
        <v>3563</v>
      </c>
      <c r="B3564" s="1" t="str">
        <f>IF(MOD(ROW(A3564),B$1)=0,X,"")</f>
        <v/>
      </c>
      <c r="C3564" s="1" t="str">
        <f>IF(MOD(ROW(B3564),C$1)=0,X,"")</f>
        <v/>
      </c>
      <c r="D3564" s="1" t="str">
        <f>IF(MOD(ROW(C3564),D$1)=0,X,"")</f>
        <v/>
      </c>
      <c r="E3564" s="1" t="str">
        <f>IF(MOD(ROW(D3564),E$1)=0,X,"")</f>
        <v/>
      </c>
      <c r="F3564" s="1" t="str">
        <f>IF(MOD(ROW(E3564),F$1)=0,X,"")</f>
        <v/>
      </c>
      <c r="G3564" s="1" t="str">
        <f>IF(MOD(ROW(F3564),G$1)=0,X,"")</f>
        <v/>
      </c>
      <c r="H3564" s="1" t="str">
        <f>IF(MOD(ROW(G3564),H$1)=0,X,"")</f>
        <v/>
      </c>
      <c r="I3564" s="1" t="str">
        <f>IF(MOD(ROW(H3564),I$1)=0,X,"")</f>
        <v/>
      </c>
      <c r="J3564" s="1" t="str">
        <f>IF(MOD(ROW(I3564),J$1)=0,X,"")</f>
        <v/>
      </c>
    </row>
    <row r="3565" spans="1:10" ht="17" x14ac:dyDescent="0.25">
      <c r="A3565">
        <v>3564</v>
      </c>
      <c r="B3565" s="1" t="str">
        <f>IF(MOD(ROW(A3565),B$1)=0,X,"")</f>
        <v/>
      </c>
      <c r="C3565" s="1" t="str">
        <f>IF(MOD(ROW(B3565),C$1)=0,X,"")</f>
        <v/>
      </c>
      <c r="D3565" s="1" t="str">
        <f>IF(MOD(ROW(C3565),D$1)=0,X,"")</f>
        <v/>
      </c>
      <c r="E3565" s="1" t="str">
        <f>IF(MOD(ROW(D3565),E$1)=0,X,"")</f>
        <v/>
      </c>
      <c r="F3565" s="1" t="str">
        <f>IF(MOD(ROW(E3565),F$1)=0,X,"")</f>
        <v/>
      </c>
      <c r="G3565" s="1" t="str">
        <f>IF(MOD(ROW(F3565),G$1)=0,X,"")</f>
        <v/>
      </c>
      <c r="H3565" s="1" t="str">
        <f>IF(MOD(ROW(G3565),H$1)=0,X,"")</f>
        <v/>
      </c>
      <c r="I3565" s="1" t="str">
        <f>IF(MOD(ROW(H3565),I$1)=0,X,"")</f>
        <v/>
      </c>
      <c r="J3565" s="1" t="e">
        <f>IF(MOD(ROW(I3565),J$1)=0,X,"")</f>
        <v>#NAME?</v>
      </c>
    </row>
    <row r="3566" spans="1:10" ht="17" x14ac:dyDescent="0.25">
      <c r="A3566" s="1">
        <v>3565</v>
      </c>
      <c r="B3566" s="1" t="str">
        <f>IF(MOD(ROW(A3566),B$1)=0,X,"")</f>
        <v/>
      </c>
      <c r="C3566" s="1" t="str">
        <f>IF(MOD(ROW(B3566),C$1)=0,X,"")</f>
        <v/>
      </c>
      <c r="D3566" s="1" t="str">
        <f>IF(MOD(ROW(C3566),D$1)=0,X,"")</f>
        <v/>
      </c>
      <c r="E3566" s="1" t="str">
        <f>IF(MOD(ROW(D3566),E$1)=0,X,"")</f>
        <v/>
      </c>
      <c r="F3566" s="1" t="str">
        <f>IF(MOD(ROW(E3566),F$1)=0,X,"")</f>
        <v/>
      </c>
      <c r="G3566" s="1" t="str">
        <f>IF(MOD(ROW(F3566),G$1)=0,X,"")</f>
        <v/>
      </c>
      <c r="H3566" s="1" t="str">
        <f>IF(MOD(ROW(G3566),H$1)=0,X,"")</f>
        <v/>
      </c>
      <c r="I3566" s="1" t="str">
        <f>IF(MOD(ROW(H3566),I$1)=0,X,"")</f>
        <v/>
      </c>
      <c r="J3566" s="1" t="str">
        <f>IF(MOD(ROW(I3566),J$1)=0,X,"")</f>
        <v/>
      </c>
    </row>
    <row r="3567" spans="1:10" ht="17" x14ac:dyDescent="0.25">
      <c r="A3567">
        <v>3566</v>
      </c>
      <c r="B3567" s="1" t="str">
        <f>IF(MOD(ROW(A3567),B$1)=0,X,"")</f>
        <v/>
      </c>
      <c r="C3567" s="1" t="e">
        <f>IF(MOD(ROW(B3567),C$1)=0,X,"")</f>
        <v>#NAME?</v>
      </c>
      <c r="D3567" s="1" t="str">
        <f>IF(MOD(ROW(C3567),D$1)=0,X,"")</f>
        <v/>
      </c>
      <c r="E3567" s="1" t="str">
        <f>IF(MOD(ROW(D3567),E$1)=0,X,"")</f>
        <v/>
      </c>
      <c r="F3567" s="1" t="str">
        <f>IF(MOD(ROW(E3567),F$1)=0,X,"")</f>
        <v/>
      </c>
      <c r="G3567" s="1" t="e">
        <f>IF(MOD(ROW(F3567),G$1)=0,X,"")</f>
        <v>#NAME?</v>
      </c>
      <c r="H3567" s="1" t="str">
        <f>IF(MOD(ROW(G3567),H$1)=0,X,"")</f>
        <v/>
      </c>
      <c r="I3567" s="1" t="str">
        <f>IF(MOD(ROW(H3567),I$1)=0,X,"")</f>
        <v/>
      </c>
      <c r="J3567" s="1" t="str">
        <f>IF(MOD(ROW(I3567),J$1)=0,X,"")</f>
        <v/>
      </c>
    </row>
    <row r="3568" spans="1:10" ht="17" x14ac:dyDescent="0.25">
      <c r="A3568" s="1">
        <v>3567</v>
      </c>
      <c r="B3568" s="1" t="str">
        <f>IF(MOD(ROW(A3568),B$1)=0,X,"")</f>
        <v/>
      </c>
      <c r="C3568" s="1" t="str">
        <f>IF(MOD(ROW(B3568),C$1)=0,X,"")</f>
        <v/>
      </c>
      <c r="D3568" s="1" t="str">
        <f>IF(MOD(ROW(C3568),D$1)=0,X,"")</f>
        <v/>
      </c>
      <c r="E3568" s="1" t="str">
        <f>IF(MOD(ROW(D3568),E$1)=0,X,"")</f>
        <v/>
      </c>
      <c r="F3568" s="1" t="str">
        <f>IF(MOD(ROW(E3568),F$1)=0,X,"")</f>
        <v/>
      </c>
      <c r="G3568" s="1" t="str">
        <f>IF(MOD(ROW(F3568),G$1)=0,X,"")</f>
        <v/>
      </c>
      <c r="H3568" s="1" t="str">
        <f>IF(MOD(ROW(G3568),H$1)=0,X,"")</f>
        <v/>
      </c>
      <c r="I3568" s="1" t="str">
        <f>IF(MOD(ROW(H3568),I$1)=0,X,"")</f>
        <v/>
      </c>
      <c r="J3568" s="1" t="str">
        <f>IF(MOD(ROW(I3568),J$1)=0,X,"")</f>
        <v/>
      </c>
    </row>
    <row r="3569" spans="1:10" ht="17" x14ac:dyDescent="0.25">
      <c r="A3569">
        <v>3568</v>
      </c>
      <c r="B3569" s="1" t="str">
        <f>IF(MOD(ROW(A3569),B$1)=0,X,"")</f>
        <v/>
      </c>
      <c r="C3569" s="1" t="str">
        <f>IF(MOD(ROW(B3569),C$1)=0,X,"")</f>
        <v/>
      </c>
      <c r="D3569" s="1" t="str">
        <f>IF(MOD(ROW(C3569),D$1)=0,X,"")</f>
        <v/>
      </c>
      <c r="E3569" s="1" t="str">
        <f>IF(MOD(ROW(D3569),E$1)=0,X,"")</f>
        <v/>
      </c>
      <c r="F3569" s="1" t="str">
        <f>IF(MOD(ROW(E3569),F$1)=0,X,"")</f>
        <v/>
      </c>
      <c r="G3569" s="1" t="str">
        <f>IF(MOD(ROW(F3569),G$1)=0,X,"")</f>
        <v/>
      </c>
      <c r="H3569" s="1" t="str">
        <f>IF(MOD(ROW(G3569),H$1)=0,X,"")</f>
        <v/>
      </c>
      <c r="I3569" s="1" t="str">
        <f>IF(MOD(ROW(H3569),I$1)=0,X,"")</f>
        <v/>
      </c>
      <c r="J3569" s="1" t="str">
        <f>IF(MOD(ROW(I3569),J$1)=0,X,"")</f>
        <v/>
      </c>
    </row>
    <row r="3570" spans="1:10" ht="17" x14ac:dyDescent="0.25">
      <c r="A3570" s="1">
        <v>3569</v>
      </c>
      <c r="B3570" s="1" t="str">
        <f>IF(MOD(ROW(A3570),B$1)=0,X,"")</f>
        <v/>
      </c>
      <c r="C3570" s="1" t="str">
        <f>IF(MOD(ROW(B3570),C$1)=0,X,"")</f>
        <v/>
      </c>
      <c r="D3570" s="1" t="str">
        <f>IF(MOD(ROW(C3570),D$1)=0,X,"")</f>
        <v/>
      </c>
      <c r="E3570" s="1" t="str">
        <f>IF(MOD(ROW(D3570),E$1)=0,X,"")</f>
        <v/>
      </c>
      <c r="F3570" s="1" t="e">
        <f>IF(MOD(ROW(E3570),F$1)=0,X,"")</f>
        <v>#NAME?</v>
      </c>
      <c r="G3570" s="1" t="str">
        <f>IF(MOD(ROW(F3570),G$1)=0,X,"")</f>
        <v/>
      </c>
      <c r="H3570" s="1" t="str">
        <f>IF(MOD(ROW(G3570),H$1)=0,X,"")</f>
        <v/>
      </c>
      <c r="I3570" s="1" t="str">
        <f>IF(MOD(ROW(H3570),I$1)=0,X,"")</f>
        <v/>
      </c>
      <c r="J3570" s="1" t="str">
        <f>IF(MOD(ROW(I3570),J$1)=0,X,"")</f>
        <v/>
      </c>
    </row>
    <row r="3571" spans="1:10" ht="17" x14ac:dyDescent="0.25">
      <c r="A3571">
        <v>3570</v>
      </c>
      <c r="B3571" s="1" t="str">
        <f>IF(MOD(ROW(A3571),B$1)=0,X,"")</f>
        <v/>
      </c>
      <c r="C3571" s="1" t="str">
        <f>IF(MOD(ROW(B3571),C$1)=0,X,"")</f>
        <v/>
      </c>
      <c r="D3571" s="1" t="str">
        <f>IF(MOD(ROW(C3571),D$1)=0,X,"")</f>
        <v/>
      </c>
      <c r="E3571" s="1" t="str">
        <f>IF(MOD(ROW(D3571),E$1)=0,X,"")</f>
        <v/>
      </c>
      <c r="F3571" s="1" t="str">
        <f>IF(MOD(ROW(E3571),F$1)=0,X,"")</f>
        <v/>
      </c>
      <c r="G3571" s="1" t="str">
        <f>IF(MOD(ROW(F3571),G$1)=0,X,"")</f>
        <v/>
      </c>
      <c r="H3571" s="1" t="str">
        <f>IF(MOD(ROW(G3571),H$1)=0,X,"")</f>
        <v/>
      </c>
      <c r="I3571" s="1" t="str">
        <f>IF(MOD(ROW(H3571),I$1)=0,X,"")</f>
        <v/>
      </c>
      <c r="J3571" s="1" t="str">
        <f>IF(MOD(ROW(I3571),J$1)=0,X,"")</f>
        <v/>
      </c>
    </row>
    <row r="3572" spans="1:10" ht="17" x14ac:dyDescent="0.25">
      <c r="A3572" s="1">
        <v>3571</v>
      </c>
      <c r="B3572" s="1" t="e">
        <f>IF(MOD(ROW(A3572),B$1)=0,X,"")</f>
        <v>#NAME?</v>
      </c>
      <c r="C3572" s="1" t="str">
        <f>IF(MOD(ROW(B3572),C$1)=0,X,"")</f>
        <v/>
      </c>
      <c r="D3572" s="1" t="str">
        <f>IF(MOD(ROW(C3572),D$1)=0,X,"")</f>
        <v/>
      </c>
      <c r="E3572" s="1" t="str">
        <f>IF(MOD(ROW(D3572),E$1)=0,X,"")</f>
        <v/>
      </c>
      <c r="F3572" s="1" t="str">
        <f>IF(MOD(ROW(E3572),F$1)=0,X,"")</f>
        <v/>
      </c>
      <c r="G3572" s="1" t="str">
        <f>IF(MOD(ROW(F3572),G$1)=0,X,"")</f>
        <v/>
      </c>
      <c r="H3572" s="1" t="str">
        <f>IF(MOD(ROW(G3572),H$1)=0,X,"")</f>
        <v/>
      </c>
      <c r="I3572" s="1" t="str">
        <f>IF(MOD(ROW(H3572),I$1)=0,X,"")</f>
        <v/>
      </c>
      <c r="J3572" s="1" t="str">
        <f>IF(MOD(ROW(I3572),J$1)=0,X,"")</f>
        <v/>
      </c>
    </row>
    <row r="3573" spans="1:10" ht="17" x14ac:dyDescent="0.25">
      <c r="A3573">
        <v>3572</v>
      </c>
      <c r="B3573" s="1" t="str">
        <f>IF(MOD(ROW(A3573),B$1)=0,X,"")</f>
        <v/>
      </c>
      <c r="C3573" s="1" t="str">
        <f>IF(MOD(ROW(B3573),C$1)=0,X,"")</f>
        <v/>
      </c>
      <c r="D3573" s="1" t="str">
        <f>IF(MOD(ROW(C3573),D$1)=0,X,"")</f>
        <v/>
      </c>
      <c r="E3573" s="1" t="str">
        <f>IF(MOD(ROW(D3573),E$1)=0,X,"")</f>
        <v/>
      </c>
      <c r="F3573" s="1" t="str">
        <f>IF(MOD(ROW(E3573),F$1)=0,X,"")</f>
        <v/>
      </c>
      <c r="G3573" s="1" t="str">
        <f>IF(MOD(ROW(F3573),G$1)=0,X,"")</f>
        <v/>
      </c>
      <c r="H3573" s="1" t="str">
        <f>IF(MOD(ROW(G3573),H$1)=0,X,"")</f>
        <v/>
      </c>
      <c r="I3573" s="1" t="str">
        <f>IF(MOD(ROW(H3573),I$1)=0,X,"")</f>
        <v/>
      </c>
      <c r="J3573" s="1" t="str">
        <f>IF(MOD(ROW(I3573),J$1)=0,X,"")</f>
        <v/>
      </c>
    </row>
    <row r="3574" spans="1:10" ht="17" x14ac:dyDescent="0.25">
      <c r="A3574" s="1">
        <v>3573</v>
      </c>
      <c r="B3574" s="1" t="str">
        <f>IF(MOD(ROW(A3574),B$1)=0,X,"")</f>
        <v/>
      </c>
      <c r="C3574" s="1" t="str">
        <f>IF(MOD(ROW(B3574),C$1)=0,X,"")</f>
        <v/>
      </c>
      <c r="D3574" s="1" t="str">
        <f>IF(MOD(ROW(C3574),D$1)=0,X,"")</f>
        <v/>
      </c>
      <c r="E3574" s="1" t="str">
        <f>IF(MOD(ROW(D3574),E$1)=0,X,"")</f>
        <v/>
      </c>
      <c r="F3574" s="1" t="str">
        <f>IF(MOD(ROW(E3574),F$1)=0,X,"")</f>
        <v/>
      </c>
      <c r="G3574" s="1" t="str">
        <f>IF(MOD(ROW(F3574),G$1)=0,X,"")</f>
        <v/>
      </c>
      <c r="H3574" s="1" t="str">
        <f>IF(MOD(ROW(G3574),H$1)=0,X,"")</f>
        <v/>
      </c>
      <c r="I3574" s="1" t="str">
        <f>IF(MOD(ROW(H3574),I$1)=0,X,"")</f>
        <v/>
      </c>
      <c r="J3574" s="1" t="str">
        <f>IF(MOD(ROW(I3574),J$1)=0,X,"")</f>
        <v/>
      </c>
    </row>
    <row r="3575" spans="1:10" ht="17" x14ac:dyDescent="0.25">
      <c r="A3575">
        <v>3574</v>
      </c>
      <c r="B3575" s="1" t="str">
        <f>IF(MOD(ROW(A3575),B$1)=0,X,"")</f>
        <v/>
      </c>
      <c r="C3575" s="1" t="str">
        <f>IF(MOD(ROW(B3575),C$1)=0,X,"")</f>
        <v/>
      </c>
      <c r="D3575" s="1" t="str">
        <f>IF(MOD(ROW(C3575),D$1)=0,X,"")</f>
        <v/>
      </c>
      <c r="E3575" s="1" t="e">
        <f>IF(MOD(ROW(D3575),E$1)=0,X,"")</f>
        <v>#NAME?</v>
      </c>
      <c r="F3575" s="1" t="str">
        <f>IF(MOD(ROW(E3575),F$1)=0,X,"")</f>
        <v/>
      </c>
      <c r="G3575" s="1" t="str">
        <f>IF(MOD(ROW(F3575),G$1)=0,X,"")</f>
        <v/>
      </c>
      <c r="H3575" s="1" t="str">
        <f>IF(MOD(ROW(G3575),H$1)=0,X,"")</f>
        <v/>
      </c>
      <c r="I3575" s="1" t="str">
        <f>IF(MOD(ROW(H3575),I$1)=0,X,"")</f>
        <v/>
      </c>
      <c r="J3575" s="1" t="str">
        <f>IF(MOD(ROW(I3575),J$1)=0,X,"")</f>
        <v/>
      </c>
    </row>
    <row r="3576" spans="1:10" ht="17" x14ac:dyDescent="0.25">
      <c r="A3576" s="1">
        <v>3575</v>
      </c>
      <c r="B3576" s="1" t="str">
        <f>IF(MOD(ROW(A3576),B$1)=0,X,"")</f>
        <v/>
      </c>
      <c r="C3576" s="1" t="str">
        <f>IF(MOD(ROW(B3576),C$1)=0,X,"")</f>
        <v/>
      </c>
      <c r="D3576" s="1" t="str">
        <f>IF(MOD(ROW(C3576),D$1)=0,X,"")</f>
        <v/>
      </c>
      <c r="E3576" s="1" t="str">
        <f>IF(MOD(ROW(D3576),E$1)=0,X,"")</f>
        <v/>
      </c>
      <c r="F3576" s="1" t="str">
        <f>IF(MOD(ROW(E3576),F$1)=0,X,"")</f>
        <v/>
      </c>
      <c r="G3576" s="1" t="str">
        <f>IF(MOD(ROW(F3576),G$1)=0,X,"")</f>
        <v/>
      </c>
      <c r="H3576" s="1" t="str">
        <f>IF(MOD(ROW(G3576),H$1)=0,X,"")</f>
        <v/>
      </c>
      <c r="I3576" s="1" t="str">
        <f>IF(MOD(ROW(H3576),I$1)=0,X,"")</f>
        <v/>
      </c>
      <c r="J3576" s="1" t="str">
        <f>IF(MOD(ROW(I3576),J$1)=0,X,"")</f>
        <v/>
      </c>
    </row>
    <row r="3577" spans="1:10" ht="17" x14ac:dyDescent="0.25">
      <c r="A3577">
        <v>3576</v>
      </c>
      <c r="B3577" s="1" t="str">
        <f>IF(MOD(ROW(A3577),B$1)=0,X,"")</f>
        <v/>
      </c>
      <c r="C3577" s="1" t="str">
        <f>IF(MOD(ROW(B3577),C$1)=0,X,"")</f>
        <v/>
      </c>
      <c r="D3577" s="1" t="str">
        <f>IF(MOD(ROW(C3577),D$1)=0,X,"")</f>
        <v/>
      </c>
      <c r="E3577" s="1" t="str">
        <f>IF(MOD(ROW(D3577),E$1)=0,X,"")</f>
        <v/>
      </c>
      <c r="F3577" s="1" t="str">
        <f>IF(MOD(ROW(E3577),F$1)=0,X,"")</f>
        <v/>
      </c>
      <c r="G3577" s="1" t="str">
        <f>IF(MOD(ROW(F3577),G$1)=0,X,"")</f>
        <v/>
      </c>
      <c r="H3577" s="1" t="str">
        <f>IF(MOD(ROW(G3577),H$1)=0,X,"")</f>
        <v/>
      </c>
      <c r="I3577" s="1" t="str">
        <f>IF(MOD(ROW(H3577),I$1)=0,X,"")</f>
        <v/>
      </c>
      <c r="J3577" s="1" t="str">
        <f>IF(MOD(ROW(I3577),J$1)=0,X,"")</f>
        <v/>
      </c>
    </row>
    <row r="3578" spans="1:10" ht="17" x14ac:dyDescent="0.25">
      <c r="A3578" s="1">
        <v>3577</v>
      </c>
      <c r="B3578" s="1" t="str">
        <f>IF(MOD(ROW(A3578),B$1)=0,X,"")</f>
        <v/>
      </c>
      <c r="C3578" s="1" t="str">
        <f>IF(MOD(ROW(B3578),C$1)=0,X,"")</f>
        <v/>
      </c>
      <c r="D3578" s="1" t="str">
        <f>IF(MOD(ROW(C3578),D$1)=0,X,"")</f>
        <v/>
      </c>
      <c r="E3578" s="1" t="str">
        <f>IF(MOD(ROW(D3578),E$1)=0,X,"")</f>
        <v/>
      </c>
      <c r="F3578" s="1" t="str">
        <f>IF(MOD(ROW(E3578),F$1)=0,X,"")</f>
        <v/>
      </c>
      <c r="G3578" s="1" t="str">
        <f>IF(MOD(ROW(F3578),G$1)=0,X,"")</f>
        <v/>
      </c>
      <c r="H3578" s="1" t="str">
        <f>IF(MOD(ROW(G3578),H$1)=0,X,"")</f>
        <v/>
      </c>
      <c r="I3578" s="1" t="str">
        <f>IF(MOD(ROW(H3578),I$1)=0,X,"")</f>
        <v/>
      </c>
      <c r="J3578" s="1" t="str">
        <f>IF(MOD(ROW(I3578),J$1)=0,X,"")</f>
        <v/>
      </c>
    </row>
    <row r="3579" spans="1:10" ht="17" x14ac:dyDescent="0.25">
      <c r="A3579">
        <v>3578</v>
      </c>
      <c r="B3579" s="1" t="str">
        <f>IF(MOD(ROW(A3579),B$1)=0,X,"")</f>
        <v/>
      </c>
      <c r="C3579" s="1" t="str">
        <f>IF(MOD(ROW(B3579),C$1)=0,X,"")</f>
        <v/>
      </c>
      <c r="D3579" s="1" t="str">
        <f>IF(MOD(ROW(C3579),D$1)=0,X,"")</f>
        <v/>
      </c>
      <c r="E3579" s="1" t="str">
        <f>IF(MOD(ROW(D3579),E$1)=0,X,"")</f>
        <v/>
      </c>
      <c r="F3579" s="1" t="str">
        <f>IF(MOD(ROW(E3579),F$1)=0,X,"")</f>
        <v/>
      </c>
      <c r="G3579" s="1" t="str">
        <f>IF(MOD(ROW(F3579),G$1)=0,X,"")</f>
        <v/>
      </c>
      <c r="H3579" s="1" t="str">
        <f>IF(MOD(ROW(G3579),H$1)=0,X,"")</f>
        <v/>
      </c>
      <c r="I3579" s="1" t="str">
        <f>IF(MOD(ROW(H3579),I$1)=0,X,"")</f>
        <v/>
      </c>
      <c r="J3579" s="1" t="str">
        <f>IF(MOD(ROW(I3579),J$1)=0,X,"")</f>
        <v/>
      </c>
    </row>
    <row r="3580" spans="1:10" ht="17" x14ac:dyDescent="0.25">
      <c r="A3580" s="1">
        <v>3579</v>
      </c>
      <c r="B3580" s="1" t="str">
        <f>IF(MOD(ROW(A3580),B$1)=0,X,"")</f>
        <v/>
      </c>
      <c r="C3580" s="1" t="str">
        <f>IF(MOD(ROW(B3580),C$1)=0,X,"")</f>
        <v/>
      </c>
      <c r="D3580" s="1" t="str">
        <f>IF(MOD(ROW(C3580),D$1)=0,X,"")</f>
        <v/>
      </c>
      <c r="E3580" s="1" t="str">
        <f>IF(MOD(ROW(D3580),E$1)=0,X,"")</f>
        <v/>
      </c>
      <c r="F3580" s="1" t="str">
        <f>IF(MOD(ROW(E3580),F$1)=0,X,"")</f>
        <v/>
      </c>
      <c r="G3580" s="1" t="str">
        <f>IF(MOD(ROW(F3580),G$1)=0,X,"")</f>
        <v/>
      </c>
      <c r="H3580" s="1" t="str">
        <f>IF(MOD(ROW(G3580),H$1)=0,X,"")</f>
        <v/>
      </c>
      <c r="I3580" s="1" t="str">
        <f>IF(MOD(ROW(H3580),I$1)=0,X,"")</f>
        <v/>
      </c>
      <c r="J3580" s="1" t="str">
        <f>IF(MOD(ROW(I3580),J$1)=0,X,"")</f>
        <v/>
      </c>
    </row>
    <row r="3581" spans="1:10" ht="17" x14ac:dyDescent="0.25">
      <c r="A3581">
        <v>3580</v>
      </c>
      <c r="B3581" s="1" t="str">
        <f>IF(MOD(ROW(A3581),B$1)=0,X,"")</f>
        <v/>
      </c>
      <c r="C3581" s="1" t="str">
        <f>IF(MOD(ROW(B3581),C$1)=0,X,"")</f>
        <v/>
      </c>
      <c r="D3581" s="1" t="str">
        <f>IF(MOD(ROW(C3581),D$1)=0,X,"")</f>
        <v/>
      </c>
      <c r="E3581" s="1" t="str">
        <f>IF(MOD(ROW(D3581),E$1)=0,X,"")</f>
        <v/>
      </c>
      <c r="F3581" s="1" t="str">
        <f>IF(MOD(ROW(E3581),F$1)=0,X,"")</f>
        <v/>
      </c>
      <c r="G3581" s="1" t="str">
        <f>IF(MOD(ROW(F3581),G$1)=0,X,"")</f>
        <v/>
      </c>
      <c r="H3581" s="1" t="str">
        <f>IF(MOD(ROW(G3581),H$1)=0,X,"")</f>
        <v/>
      </c>
      <c r="I3581" s="1" t="str">
        <f>IF(MOD(ROW(H3581),I$1)=0,X,"")</f>
        <v/>
      </c>
      <c r="J3581" s="1" t="str">
        <f>IF(MOD(ROW(I3581),J$1)=0,X,"")</f>
        <v/>
      </c>
    </row>
    <row r="3582" spans="1:10" ht="17" x14ac:dyDescent="0.25">
      <c r="A3582" s="1">
        <v>3581</v>
      </c>
      <c r="B3582" s="1" t="str">
        <f>IF(MOD(ROW(A3582),B$1)=0,X,"")</f>
        <v/>
      </c>
      <c r="C3582" s="1" t="str">
        <f>IF(MOD(ROW(B3582),C$1)=0,X,"")</f>
        <v/>
      </c>
      <c r="D3582" s="1" t="str">
        <f>IF(MOD(ROW(C3582),D$1)=0,X,"")</f>
        <v/>
      </c>
      <c r="E3582" s="1" t="str">
        <f>IF(MOD(ROW(D3582),E$1)=0,X,"")</f>
        <v/>
      </c>
      <c r="F3582" s="1" t="str">
        <f>IF(MOD(ROW(E3582),F$1)=0,X,"")</f>
        <v/>
      </c>
      <c r="G3582" s="1" t="str">
        <f>IF(MOD(ROW(F3582),G$1)=0,X,"")</f>
        <v/>
      </c>
      <c r="H3582" s="1" t="str">
        <f>IF(MOD(ROW(G3582),H$1)=0,X,"")</f>
        <v/>
      </c>
      <c r="I3582" s="1" t="str">
        <f>IF(MOD(ROW(H3582),I$1)=0,X,"")</f>
        <v/>
      </c>
      <c r="J3582" s="1" t="str">
        <f>IF(MOD(ROW(I3582),J$1)=0,X,"")</f>
        <v/>
      </c>
    </row>
    <row r="3583" spans="1:10" ht="17" x14ac:dyDescent="0.25">
      <c r="A3583">
        <v>3582</v>
      </c>
      <c r="B3583" s="1" t="str">
        <f>IF(MOD(ROW(A3583),B$1)=0,X,"")</f>
        <v/>
      </c>
      <c r="C3583" s="1" t="str">
        <f>IF(MOD(ROW(B3583),C$1)=0,X,"")</f>
        <v/>
      </c>
      <c r="D3583" s="1" t="str">
        <f>IF(MOD(ROW(C3583),D$1)=0,X,"")</f>
        <v/>
      </c>
      <c r="E3583" s="1" t="str">
        <f>IF(MOD(ROW(D3583),E$1)=0,X,"")</f>
        <v/>
      </c>
      <c r="F3583" s="1" t="str">
        <f>IF(MOD(ROW(E3583),F$1)=0,X,"")</f>
        <v/>
      </c>
      <c r="G3583" s="1" t="str">
        <f>IF(MOD(ROW(F3583),G$1)=0,X,"")</f>
        <v/>
      </c>
      <c r="H3583" s="1" t="str">
        <f>IF(MOD(ROW(G3583),H$1)=0,X,"")</f>
        <v/>
      </c>
      <c r="I3583" s="1" t="str">
        <f>IF(MOD(ROW(H3583),I$1)=0,X,"")</f>
        <v/>
      </c>
      <c r="J3583" s="1" t="str">
        <f>IF(MOD(ROW(I3583),J$1)=0,X,"")</f>
        <v/>
      </c>
    </row>
    <row r="3584" spans="1:10" ht="17" x14ac:dyDescent="0.25">
      <c r="A3584" s="1">
        <v>3583</v>
      </c>
      <c r="B3584" s="1" t="str">
        <f>IF(MOD(ROW(A3584),B$1)=0,X,"")</f>
        <v/>
      </c>
      <c r="C3584" s="1" t="str">
        <f>IF(MOD(ROW(B3584),C$1)=0,X,"")</f>
        <v/>
      </c>
      <c r="D3584" s="1" t="str">
        <f>IF(MOD(ROW(C3584),D$1)=0,X,"")</f>
        <v/>
      </c>
      <c r="E3584" s="1" t="str">
        <f>IF(MOD(ROW(D3584),E$1)=0,X,"")</f>
        <v/>
      </c>
      <c r="F3584" s="1" t="str">
        <f>IF(MOD(ROW(E3584),F$1)=0,X,"")</f>
        <v/>
      </c>
      <c r="G3584" s="1" t="str">
        <f>IF(MOD(ROW(F3584),G$1)=0,X,"")</f>
        <v/>
      </c>
      <c r="H3584" s="1" t="str">
        <f>IF(MOD(ROW(G3584),H$1)=0,X,"")</f>
        <v/>
      </c>
      <c r="I3584" s="1" t="str">
        <f>IF(MOD(ROW(H3584),I$1)=0,X,"")</f>
        <v/>
      </c>
      <c r="J3584" s="1" t="str">
        <f>IF(MOD(ROW(I3584),J$1)=0,X,"")</f>
        <v/>
      </c>
    </row>
    <row r="3585" spans="1:10" ht="17" x14ac:dyDescent="0.25">
      <c r="A3585">
        <v>3584</v>
      </c>
      <c r="B3585" s="1" t="str">
        <f>IF(MOD(ROW(A3585),B$1)=0,X,"")</f>
        <v/>
      </c>
      <c r="C3585" s="1" t="str">
        <f>IF(MOD(ROW(B3585),C$1)=0,X,"")</f>
        <v/>
      </c>
      <c r="D3585" s="1" t="str">
        <f>IF(MOD(ROW(C3585),D$1)=0,X,"")</f>
        <v/>
      </c>
      <c r="E3585" s="1" t="str">
        <f>IF(MOD(ROW(D3585),E$1)=0,X,"")</f>
        <v/>
      </c>
      <c r="F3585" s="1" t="str">
        <f>IF(MOD(ROW(E3585),F$1)=0,X,"")</f>
        <v/>
      </c>
      <c r="G3585" s="1" t="str">
        <f>IF(MOD(ROW(F3585),G$1)=0,X,"")</f>
        <v/>
      </c>
      <c r="H3585" s="1" t="str">
        <f>IF(MOD(ROW(G3585),H$1)=0,X,"")</f>
        <v/>
      </c>
      <c r="I3585" s="1" t="str">
        <f>IF(MOD(ROW(H3585),I$1)=0,X,"")</f>
        <v/>
      </c>
      <c r="J3585" s="1" t="str">
        <f>IF(MOD(ROW(I3585),J$1)=0,X,"")</f>
        <v/>
      </c>
    </row>
    <row r="3586" spans="1:10" ht="17" x14ac:dyDescent="0.25">
      <c r="A3586" s="1">
        <v>3585</v>
      </c>
      <c r="B3586" s="1" t="str">
        <f>IF(MOD(ROW(A3586),B$1)=0,X,"")</f>
        <v/>
      </c>
      <c r="C3586" s="1" t="str">
        <f>IF(MOD(ROW(B3586),C$1)=0,X,"")</f>
        <v/>
      </c>
      <c r="D3586" s="1" t="str">
        <f>IF(MOD(ROW(C3586),D$1)=0,X,"")</f>
        <v/>
      </c>
      <c r="E3586" s="1" t="str">
        <f>IF(MOD(ROW(D3586),E$1)=0,X,"")</f>
        <v/>
      </c>
      <c r="F3586" s="1" t="str">
        <f>IF(MOD(ROW(E3586),F$1)=0,X,"")</f>
        <v/>
      </c>
      <c r="G3586" s="1" t="str">
        <f>IF(MOD(ROW(F3586),G$1)=0,X,"")</f>
        <v/>
      </c>
      <c r="H3586" s="1" t="str">
        <f>IF(MOD(ROW(G3586),H$1)=0,X,"")</f>
        <v/>
      </c>
      <c r="I3586" s="1" t="str">
        <f>IF(MOD(ROW(H3586),I$1)=0,X,"")</f>
        <v/>
      </c>
      <c r="J3586" s="1" t="str">
        <f>IF(MOD(ROW(I3586),J$1)=0,X,"")</f>
        <v/>
      </c>
    </row>
    <row r="3587" spans="1:10" ht="17" x14ac:dyDescent="0.25">
      <c r="A3587">
        <v>3586</v>
      </c>
      <c r="B3587" s="1" t="str">
        <f>IF(MOD(ROW(A3587),B$1)=0,X,"")</f>
        <v/>
      </c>
      <c r="C3587" s="1" t="str">
        <f>IF(MOD(ROW(B3587),C$1)=0,X,"")</f>
        <v/>
      </c>
      <c r="D3587" s="1" t="str">
        <f>IF(MOD(ROW(C3587),D$1)=0,X,"")</f>
        <v/>
      </c>
      <c r="E3587" s="1" t="str">
        <f>IF(MOD(ROW(D3587),E$1)=0,X,"")</f>
        <v/>
      </c>
      <c r="F3587" s="1" t="e">
        <f>IF(MOD(ROW(E3587),F$1)=0,X,"")</f>
        <v>#NAME?</v>
      </c>
      <c r="G3587" s="1" t="str">
        <f>IF(MOD(ROW(F3587),G$1)=0,X,"")</f>
        <v/>
      </c>
      <c r="H3587" s="1" t="str">
        <f>IF(MOD(ROW(G3587),H$1)=0,X,"")</f>
        <v/>
      </c>
      <c r="I3587" s="1" t="str">
        <f>IF(MOD(ROW(H3587),I$1)=0,X,"")</f>
        <v/>
      </c>
      <c r="J3587" s="1" t="str">
        <f>IF(MOD(ROW(I3587),J$1)=0,X,"")</f>
        <v/>
      </c>
    </row>
    <row r="3588" spans="1:10" ht="17" x14ac:dyDescent="0.25">
      <c r="A3588" s="1">
        <v>3587</v>
      </c>
      <c r="B3588" s="1" t="str">
        <f>IF(MOD(ROW(A3588),B$1)=0,X,"")</f>
        <v/>
      </c>
      <c r="C3588" s="1" t="str">
        <f>IF(MOD(ROW(B3588),C$1)=0,X,"")</f>
        <v/>
      </c>
      <c r="D3588" s="1" t="str">
        <f>IF(MOD(ROW(C3588),D$1)=0,X,"")</f>
        <v/>
      </c>
      <c r="E3588" s="1" t="e">
        <f>IF(MOD(ROW(D3588),E$1)=0,X,"")</f>
        <v>#NAME?</v>
      </c>
      <c r="F3588" s="1" t="str">
        <f>IF(MOD(ROW(E3588),F$1)=0,X,"")</f>
        <v/>
      </c>
      <c r="G3588" s="1" t="str">
        <f>IF(MOD(ROW(F3588),G$1)=0,X,"")</f>
        <v/>
      </c>
      <c r="H3588" s="1" t="str">
        <f>IF(MOD(ROW(G3588),H$1)=0,X,"")</f>
        <v/>
      </c>
      <c r="I3588" s="1" t="str">
        <f>IF(MOD(ROW(H3588),I$1)=0,X,"")</f>
        <v/>
      </c>
      <c r="J3588" s="1" t="e">
        <f>IF(MOD(ROW(I3588),J$1)=0,X,"")</f>
        <v>#NAME?</v>
      </c>
    </row>
    <row r="3589" spans="1:10" ht="17" x14ac:dyDescent="0.25">
      <c r="A3589">
        <v>3588</v>
      </c>
      <c r="B3589" s="1" t="str">
        <f>IF(MOD(ROW(A3589),B$1)=0,X,"")</f>
        <v/>
      </c>
      <c r="C3589" s="1" t="str">
        <f>IF(MOD(ROW(B3589),C$1)=0,X,"")</f>
        <v/>
      </c>
      <c r="D3589" s="1" t="str">
        <f>IF(MOD(ROW(C3589),D$1)=0,X,"")</f>
        <v/>
      </c>
      <c r="E3589" s="1" t="str">
        <f>IF(MOD(ROW(D3589),E$1)=0,X,"")</f>
        <v/>
      </c>
      <c r="F3589" s="1" t="str">
        <f>IF(MOD(ROW(E3589),F$1)=0,X,"")</f>
        <v/>
      </c>
      <c r="G3589" s="1" t="str">
        <f>IF(MOD(ROW(F3589),G$1)=0,X,"")</f>
        <v/>
      </c>
      <c r="H3589" s="1" t="str">
        <f>IF(MOD(ROW(G3589),H$1)=0,X,"")</f>
        <v/>
      </c>
      <c r="I3589" s="1" t="e">
        <f>IF(MOD(ROW(H3589),I$1)=0,X,"")</f>
        <v>#NAME?</v>
      </c>
      <c r="J3589" s="1" t="str">
        <f>IF(MOD(ROW(I3589),J$1)=0,X,"")</f>
        <v/>
      </c>
    </row>
    <row r="3590" spans="1:10" ht="17" x14ac:dyDescent="0.25">
      <c r="A3590" s="1">
        <v>3589</v>
      </c>
      <c r="B3590" s="1" t="str">
        <f>IF(MOD(ROW(A3590),B$1)=0,X,"")</f>
        <v/>
      </c>
      <c r="C3590" s="1" t="str">
        <f>IF(MOD(ROW(B3590),C$1)=0,X,"")</f>
        <v/>
      </c>
      <c r="D3590" s="1" t="str">
        <f>IF(MOD(ROW(C3590),D$1)=0,X,"")</f>
        <v/>
      </c>
      <c r="E3590" s="1" t="str">
        <f>IF(MOD(ROW(D3590),E$1)=0,X,"")</f>
        <v/>
      </c>
      <c r="F3590" s="1" t="str">
        <f>IF(MOD(ROW(E3590),F$1)=0,X,"")</f>
        <v/>
      </c>
      <c r="G3590" s="1" t="str">
        <f>IF(MOD(ROW(F3590),G$1)=0,X,"")</f>
        <v/>
      </c>
      <c r="H3590" s="1" t="str">
        <f>IF(MOD(ROW(G3590),H$1)=0,X,"")</f>
        <v/>
      </c>
      <c r="I3590" s="1" t="str">
        <f>IF(MOD(ROW(H3590),I$1)=0,X,"")</f>
        <v/>
      </c>
      <c r="J3590" s="1" t="str">
        <f>IF(MOD(ROW(I3590),J$1)=0,X,"")</f>
        <v/>
      </c>
    </row>
    <row r="3591" spans="1:10" ht="17" x14ac:dyDescent="0.25">
      <c r="A3591">
        <v>3590</v>
      </c>
      <c r="B3591" s="1" t="e">
        <f>IF(MOD(ROW(A3591),B$1)=0,X,"")</f>
        <v>#NAME?</v>
      </c>
      <c r="C3591" s="1" t="str">
        <f>IF(MOD(ROW(B3591),C$1)=0,X,"")</f>
        <v/>
      </c>
      <c r="D3591" s="1" t="str">
        <f>IF(MOD(ROW(C3591),D$1)=0,X,"")</f>
        <v/>
      </c>
      <c r="E3591" s="1" t="str">
        <f>IF(MOD(ROW(D3591),E$1)=0,X,"")</f>
        <v/>
      </c>
      <c r="F3591" s="1" t="str">
        <f>IF(MOD(ROW(E3591),F$1)=0,X,"")</f>
        <v/>
      </c>
      <c r="G3591" s="1" t="str">
        <f>IF(MOD(ROW(F3591),G$1)=0,X,"")</f>
        <v/>
      </c>
      <c r="H3591" s="1" t="str">
        <f>IF(MOD(ROW(G3591),H$1)=0,X,"")</f>
        <v/>
      </c>
      <c r="I3591" s="1" t="str">
        <f>IF(MOD(ROW(H3591),I$1)=0,X,"")</f>
        <v/>
      </c>
      <c r="J3591" s="1" t="str">
        <f>IF(MOD(ROW(I3591),J$1)=0,X,"")</f>
        <v/>
      </c>
    </row>
    <row r="3592" spans="1:10" ht="17" x14ac:dyDescent="0.25">
      <c r="A3592" s="1">
        <v>3591</v>
      </c>
      <c r="B3592" s="1" t="str">
        <f>IF(MOD(ROW(A3592),B$1)=0,X,"")</f>
        <v/>
      </c>
      <c r="C3592" s="1" t="str">
        <f>IF(MOD(ROW(B3592),C$1)=0,X,"")</f>
        <v/>
      </c>
      <c r="D3592" s="1" t="str">
        <f>IF(MOD(ROW(C3592),D$1)=0,X,"")</f>
        <v/>
      </c>
      <c r="E3592" s="1" t="str">
        <f>IF(MOD(ROW(D3592),E$1)=0,X,"")</f>
        <v/>
      </c>
      <c r="F3592" s="1" t="str">
        <f>IF(MOD(ROW(E3592),F$1)=0,X,"")</f>
        <v/>
      </c>
      <c r="G3592" s="1" t="str">
        <f>IF(MOD(ROW(F3592),G$1)=0,X,"")</f>
        <v/>
      </c>
      <c r="H3592" s="1" t="str">
        <f>IF(MOD(ROW(G3592),H$1)=0,X,"")</f>
        <v/>
      </c>
      <c r="I3592" s="1" t="str">
        <f>IF(MOD(ROW(H3592),I$1)=0,X,"")</f>
        <v/>
      </c>
      <c r="J3592" s="1" t="str">
        <f>IF(MOD(ROW(I3592),J$1)=0,X,"")</f>
        <v/>
      </c>
    </row>
    <row r="3593" spans="1:10" ht="17" x14ac:dyDescent="0.25">
      <c r="A3593">
        <v>3592</v>
      </c>
      <c r="B3593" s="1" t="str">
        <f>IF(MOD(ROW(A3593),B$1)=0,X,"")</f>
        <v/>
      </c>
      <c r="C3593" s="1" t="str">
        <f>IF(MOD(ROW(B3593),C$1)=0,X,"")</f>
        <v/>
      </c>
      <c r="D3593" s="1" t="str">
        <f>IF(MOD(ROW(C3593),D$1)=0,X,"")</f>
        <v/>
      </c>
      <c r="E3593" s="1" t="str">
        <f>IF(MOD(ROW(D3593),E$1)=0,X,"")</f>
        <v/>
      </c>
      <c r="F3593" s="1" t="str">
        <f>IF(MOD(ROW(E3593),F$1)=0,X,"")</f>
        <v/>
      </c>
      <c r="G3593" s="1" t="str">
        <f>IF(MOD(ROW(F3593),G$1)=0,X,"")</f>
        <v/>
      </c>
      <c r="H3593" s="1" t="str">
        <f>IF(MOD(ROW(G3593),H$1)=0,X,"")</f>
        <v/>
      </c>
      <c r="I3593" s="1" t="str">
        <f>IF(MOD(ROW(H3593),I$1)=0,X,"")</f>
        <v/>
      </c>
      <c r="J3593" s="1" t="str">
        <f>IF(MOD(ROW(I3593),J$1)=0,X,"")</f>
        <v/>
      </c>
    </row>
    <row r="3594" spans="1:10" ht="17" x14ac:dyDescent="0.25">
      <c r="A3594" s="1">
        <v>3593</v>
      </c>
      <c r="B3594" s="1" t="str">
        <f>IF(MOD(ROW(A3594),B$1)=0,X,"")</f>
        <v/>
      </c>
      <c r="C3594" s="1" t="str">
        <f>IF(MOD(ROW(B3594),C$1)=0,X,"")</f>
        <v/>
      </c>
      <c r="D3594" s="1" t="str">
        <f>IF(MOD(ROW(C3594),D$1)=0,X,"")</f>
        <v/>
      </c>
      <c r="E3594" s="1" t="str">
        <f>IF(MOD(ROW(D3594),E$1)=0,X,"")</f>
        <v/>
      </c>
      <c r="F3594" s="1" t="str">
        <f>IF(MOD(ROW(E3594),F$1)=0,X,"")</f>
        <v/>
      </c>
      <c r="G3594" s="1" t="str">
        <f>IF(MOD(ROW(F3594),G$1)=0,X,"")</f>
        <v/>
      </c>
      <c r="H3594" s="1" t="str">
        <f>IF(MOD(ROW(G3594),H$1)=0,X,"")</f>
        <v/>
      </c>
      <c r="I3594" s="1" t="str">
        <f>IF(MOD(ROW(H3594),I$1)=0,X,"")</f>
        <v/>
      </c>
      <c r="J3594" s="1" t="str">
        <f>IF(MOD(ROW(I3594),J$1)=0,X,"")</f>
        <v/>
      </c>
    </row>
    <row r="3595" spans="1:10" ht="17" x14ac:dyDescent="0.25">
      <c r="A3595">
        <v>3594</v>
      </c>
      <c r="B3595" s="1" t="str">
        <f>IF(MOD(ROW(A3595),B$1)=0,X,"")</f>
        <v/>
      </c>
      <c r="C3595" s="1" t="str">
        <f>IF(MOD(ROW(B3595),C$1)=0,X,"")</f>
        <v/>
      </c>
      <c r="D3595" s="1" t="str">
        <f>IF(MOD(ROW(C3595),D$1)=0,X,"")</f>
        <v/>
      </c>
      <c r="E3595" s="1" t="str">
        <f>IF(MOD(ROW(D3595),E$1)=0,X,"")</f>
        <v/>
      </c>
      <c r="F3595" s="1" t="str">
        <f>IF(MOD(ROW(E3595),F$1)=0,X,"")</f>
        <v/>
      </c>
      <c r="G3595" s="1" t="str">
        <f>IF(MOD(ROW(F3595),G$1)=0,X,"")</f>
        <v/>
      </c>
      <c r="H3595" s="1" t="str">
        <f>IF(MOD(ROW(G3595),H$1)=0,X,"")</f>
        <v/>
      </c>
      <c r="I3595" s="1" t="str">
        <f>IF(MOD(ROW(H3595),I$1)=0,X,"")</f>
        <v/>
      </c>
      <c r="J3595" s="1" t="str">
        <f>IF(MOD(ROW(I3595),J$1)=0,X,"")</f>
        <v/>
      </c>
    </row>
    <row r="3596" spans="1:10" ht="17" x14ac:dyDescent="0.25">
      <c r="A3596" s="1">
        <v>3595</v>
      </c>
      <c r="B3596" s="1" t="str">
        <f>IF(MOD(ROW(A3596),B$1)=0,X,"")</f>
        <v/>
      </c>
      <c r="C3596" s="1" t="str">
        <f>IF(MOD(ROW(B3596),C$1)=0,X,"")</f>
        <v/>
      </c>
      <c r="D3596" s="1" t="str">
        <f>IF(MOD(ROW(C3596),D$1)=0,X,"")</f>
        <v/>
      </c>
      <c r="E3596" s="1" t="str">
        <f>IF(MOD(ROW(D3596),E$1)=0,X,"")</f>
        <v/>
      </c>
      <c r="F3596" s="1" t="str">
        <f>IF(MOD(ROW(E3596),F$1)=0,X,"")</f>
        <v/>
      </c>
      <c r="G3596" s="1" t="e">
        <f>IF(MOD(ROW(F3596),G$1)=0,X,"")</f>
        <v>#NAME?</v>
      </c>
      <c r="H3596" s="1" t="str">
        <f>IF(MOD(ROW(G3596),H$1)=0,X,"")</f>
        <v/>
      </c>
      <c r="I3596" s="1" t="str">
        <f>IF(MOD(ROW(H3596),I$1)=0,X,"")</f>
        <v/>
      </c>
      <c r="J3596" s="1" t="str">
        <f>IF(MOD(ROW(I3596),J$1)=0,X,"")</f>
        <v/>
      </c>
    </row>
    <row r="3597" spans="1:10" ht="17" x14ac:dyDescent="0.25">
      <c r="A3597">
        <v>3596</v>
      </c>
      <c r="B3597" s="1" t="str">
        <f>IF(MOD(ROW(A3597),B$1)=0,X,"")</f>
        <v/>
      </c>
      <c r="C3597" s="1" t="str">
        <f>IF(MOD(ROW(B3597),C$1)=0,X,"")</f>
        <v/>
      </c>
      <c r="D3597" s="1" t="str">
        <f>IF(MOD(ROW(C3597),D$1)=0,X,"")</f>
        <v/>
      </c>
      <c r="E3597" s="1" t="str">
        <f>IF(MOD(ROW(D3597),E$1)=0,X,"")</f>
        <v/>
      </c>
      <c r="F3597" s="1" t="str">
        <f>IF(MOD(ROW(E3597),F$1)=0,X,"")</f>
        <v/>
      </c>
      <c r="G3597" s="1" t="str">
        <f>IF(MOD(ROW(F3597),G$1)=0,X,"")</f>
        <v/>
      </c>
      <c r="H3597" s="1" t="str">
        <f>IF(MOD(ROW(G3597),H$1)=0,X,"")</f>
        <v/>
      </c>
      <c r="I3597" s="1" t="str">
        <f>IF(MOD(ROW(H3597),I$1)=0,X,"")</f>
        <v/>
      </c>
      <c r="J3597" s="1" t="str">
        <f>IF(MOD(ROW(I3597),J$1)=0,X,"")</f>
        <v/>
      </c>
    </row>
    <row r="3598" spans="1:10" ht="17" x14ac:dyDescent="0.25">
      <c r="A3598" s="1">
        <v>3597</v>
      </c>
      <c r="B3598" s="1" t="str">
        <f>IF(MOD(ROW(A3598),B$1)=0,X,"")</f>
        <v/>
      </c>
      <c r="C3598" s="1" t="str">
        <f>IF(MOD(ROW(B3598),C$1)=0,X,"")</f>
        <v/>
      </c>
      <c r="D3598" s="1" t="str">
        <f>IF(MOD(ROW(C3598),D$1)=0,X,"")</f>
        <v/>
      </c>
      <c r="E3598" s="1" t="str">
        <f>IF(MOD(ROW(D3598),E$1)=0,X,"")</f>
        <v/>
      </c>
      <c r="F3598" s="1" t="str">
        <f>IF(MOD(ROW(E3598),F$1)=0,X,"")</f>
        <v/>
      </c>
      <c r="G3598" s="1" t="str">
        <f>IF(MOD(ROW(F3598),G$1)=0,X,"")</f>
        <v/>
      </c>
      <c r="H3598" s="1" t="str">
        <f>IF(MOD(ROW(G3598),H$1)=0,X,"")</f>
        <v/>
      </c>
      <c r="I3598" s="1" t="str">
        <f>IF(MOD(ROW(H3598),I$1)=0,X,"")</f>
        <v/>
      </c>
      <c r="J3598" s="1" t="str">
        <f>IF(MOD(ROW(I3598),J$1)=0,X,"")</f>
        <v/>
      </c>
    </row>
    <row r="3599" spans="1:10" ht="17" x14ac:dyDescent="0.25">
      <c r="A3599">
        <v>3598</v>
      </c>
      <c r="B3599" s="1" t="str">
        <f>IF(MOD(ROW(A3599),B$1)=0,X,"")</f>
        <v/>
      </c>
      <c r="C3599" s="1" t="str">
        <f>IF(MOD(ROW(B3599),C$1)=0,X,"")</f>
        <v/>
      </c>
      <c r="D3599" s="1" t="str">
        <f>IF(MOD(ROW(C3599),D$1)=0,X,"")</f>
        <v/>
      </c>
      <c r="E3599" s="1" t="str">
        <f>IF(MOD(ROW(D3599),E$1)=0,X,"")</f>
        <v/>
      </c>
      <c r="F3599" s="1" t="str">
        <f>IF(MOD(ROW(E3599),F$1)=0,X,"")</f>
        <v/>
      </c>
      <c r="G3599" s="1" t="str">
        <f>IF(MOD(ROW(F3599),G$1)=0,X,"")</f>
        <v/>
      </c>
      <c r="H3599" s="1" t="str">
        <f>IF(MOD(ROW(G3599),H$1)=0,X,"")</f>
        <v/>
      </c>
      <c r="I3599" s="1" t="str">
        <f>IF(MOD(ROW(H3599),I$1)=0,X,"")</f>
        <v/>
      </c>
      <c r="J3599" s="1" t="str">
        <f>IF(MOD(ROW(I3599),J$1)=0,X,"")</f>
        <v/>
      </c>
    </row>
    <row r="3600" spans="1:10" ht="17" x14ac:dyDescent="0.25">
      <c r="A3600" s="1">
        <v>3599</v>
      </c>
      <c r="B3600" s="1" t="str">
        <f>IF(MOD(ROW(A3600),B$1)=0,X,"")</f>
        <v/>
      </c>
      <c r="C3600" s="1" t="str">
        <f>IF(MOD(ROW(B3600),C$1)=0,X,"")</f>
        <v/>
      </c>
      <c r="D3600" s="1" t="str">
        <f>IF(MOD(ROW(C3600),D$1)=0,X,"")</f>
        <v/>
      </c>
      <c r="E3600" s="1" t="str">
        <f>IF(MOD(ROW(D3600),E$1)=0,X,"")</f>
        <v/>
      </c>
      <c r="F3600" s="1" t="str">
        <f>IF(MOD(ROW(E3600),F$1)=0,X,"")</f>
        <v/>
      </c>
      <c r="G3600" s="1" t="str">
        <f>IF(MOD(ROW(F3600),G$1)=0,X,"")</f>
        <v/>
      </c>
      <c r="H3600" s="1" t="str">
        <f>IF(MOD(ROW(G3600),H$1)=0,X,"")</f>
        <v/>
      </c>
      <c r="I3600" s="1" t="str">
        <f>IF(MOD(ROW(H3600),I$1)=0,X,"")</f>
        <v/>
      </c>
      <c r="J3600" s="1" t="str">
        <f>IF(MOD(ROW(I3600),J$1)=0,X,"")</f>
        <v/>
      </c>
    </row>
    <row r="3601" spans="1:10" ht="17" x14ac:dyDescent="0.25">
      <c r="A3601">
        <v>3600</v>
      </c>
      <c r="B3601" s="1" t="str">
        <f>IF(MOD(ROW(A3601),B$1)=0,X,"")</f>
        <v/>
      </c>
      <c r="C3601" s="1" t="str">
        <f>IF(MOD(ROW(B3601),C$1)=0,X,"")</f>
        <v/>
      </c>
      <c r="D3601" s="1" t="str">
        <f>IF(MOD(ROW(C3601),D$1)=0,X,"")</f>
        <v/>
      </c>
      <c r="E3601" s="1" t="e">
        <f>IF(MOD(ROW(D3601),E$1)=0,X,"")</f>
        <v>#NAME?</v>
      </c>
      <c r="F3601" s="1" t="str">
        <f>IF(MOD(ROW(E3601),F$1)=0,X,"")</f>
        <v/>
      </c>
      <c r="G3601" s="1" t="str">
        <f>IF(MOD(ROW(F3601),G$1)=0,X,"")</f>
        <v/>
      </c>
      <c r="H3601" s="1" t="str">
        <f>IF(MOD(ROW(G3601),H$1)=0,X,"")</f>
        <v/>
      </c>
      <c r="I3601" s="1" t="str">
        <f>IF(MOD(ROW(H3601),I$1)=0,X,"")</f>
        <v/>
      </c>
      <c r="J3601" s="1" t="str">
        <f>IF(MOD(ROW(I3601),J$1)=0,X,"")</f>
        <v/>
      </c>
    </row>
    <row r="3602" spans="1:10" ht="17" x14ac:dyDescent="0.25">
      <c r="A3602" s="1">
        <v>3601</v>
      </c>
      <c r="B3602" s="1" t="str">
        <f>IF(MOD(ROW(A3602),B$1)=0,X,"")</f>
        <v/>
      </c>
      <c r="C3602" s="1" t="str">
        <f>IF(MOD(ROW(B3602),C$1)=0,X,"")</f>
        <v/>
      </c>
      <c r="D3602" s="1" t="str">
        <f>IF(MOD(ROW(C3602),D$1)=0,X,"")</f>
        <v/>
      </c>
      <c r="E3602" s="1" t="str">
        <f>IF(MOD(ROW(D3602),E$1)=0,X,"")</f>
        <v/>
      </c>
      <c r="F3602" s="1" t="str">
        <f>IF(MOD(ROW(E3602),F$1)=0,X,"")</f>
        <v/>
      </c>
      <c r="G3602" s="1" t="str">
        <f>IF(MOD(ROW(F3602),G$1)=0,X,"")</f>
        <v/>
      </c>
      <c r="H3602" s="1" t="str">
        <f>IF(MOD(ROW(G3602),H$1)=0,X,"")</f>
        <v/>
      </c>
      <c r="I3602" s="1" t="str">
        <f>IF(MOD(ROW(H3602),I$1)=0,X,"")</f>
        <v/>
      </c>
      <c r="J3602" s="1" t="str">
        <f>IF(MOD(ROW(I3602),J$1)=0,X,"")</f>
        <v/>
      </c>
    </row>
    <row r="3603" spans="1:10" ht="17" x14ac:dyDescent="0.25">
      <c r="A3603">
        <v>3602</v>
      </c>
      <c r="B3603" s="1" t="str">
        <f>IF(MOD(ROW(A3603),B$1)=0,X,"")</f>
        <v/>
      </c>
      <c r="C3603" s="1" t="str">
        <f>IF(MOD(ROW(B3603),C$1)=0,X,"")</f>
        <v/>
      </c>
      <c r="D3603" s="1" t="str">
        <f>IF(MOD(ROW(C3603),D$1)=0,X,"")</f>
        <v/>
      </c>
      <c r="E3603" s="1" t="str">
        <f>IF(MOD(ROW(D3603),E$1)=0,X,"")</f>
        <v/>
      </c>
      <c r="F3603" s="1" t="str">
        <f>IF(MOD(ROW(E3603),F$1)=0,X,"")</f>
        <v/>
      </c>
      <c r="G3603" s="1" t="str">
        <f>IF(MOD(ROW(F3603),G$1)=0,X,"")</f>
        <v/>
      </c>
      <c r="H3603" s="1" t="str">
        <f>IF(MOD(ROW(G3603),H$1)=0,X,"")</f>
        <v/>
      </c>
      <c r="I3603" s="1" t="str">
        <f>IF(MOD(ROW(H3603),I$1)=0,X,"")</f>
        <v/>
      </c>
      <c r="J3603" s="1" t="str">
        <f>IF(MOD(ROW(I3603),J$1)=0,X,"")</f>
        <v/>
      </c>
    </row>
    <row r="3604" spans="1:10" ht="17" x14ac:dyDescent="0.25">
      <c r="A3604" s="1">
        <v>3603</v>
      </c>
      <c r="B3604" s="1" t="str">
        <f>IF(MOD(ROW(A3604),B$1)=0,X,"")</f>
        <v/>
      </c>
      <c r="C3604" s="1" t="str">
        <f>IF(MOD(ROW(B3604),C$1)=0,X,"")</f>
        <v/>
      </c>
      <c r="D3604" s="1" t="str">
        <f>IF(MOD(ROW(C3604),D$1)=0,X,"")</f>
        <v/>
      </c>
      <c r="E3604" s="1" t="str">
        <f>IF(MOD(ROW(D3604),E$1)=0,X,"")</f>
        <v/>
      </c>
      <c r="F3604" s="1" t="e">
        <f>IF(MOD(ROW(E3604),F$1)=0,X,"")</f>
        <v>#NAME?</v>
      </c>
      <c r="G3604" s="1" t="str">
        <f>IF(MOD(ROW(F3604),G$1)=0,X,"")</f>
        <v/>
      </c>
      <c r="H3604" s="1" t="str">
        <f>IF(MOD(ROW(G3604),H$1)=0,X,"")</f>
        <v/>
      </c>
      <c r="I3604" s="1" t="str">
        <f>IF(MOD(ROW(H3604),I$1)=0,X,"")</f>
        <v/>
      </c>
      <c r="J3604" s="1" t="str">
        <f>IF(MOD(ROW(I3604),J$1)=0,X,"")</f>
        <v/>
      </c>
    </row>
    <row r="3605" spans="1:10" ht="17" x14ac:dyDescent="0.25">
      <c r="A3605">
        <v>3604</v>
      </c>
      <c r="B3605" s="1" t="str">
        <f>IF(MOD(ROW(A3605),B$1)=0,X,"")</f>
        <v/>
      </c>
      <c r="C3605" s="1" t="str">
        <f>IF(MOD(ROW(B3605),C$1)=0,X,"")</f>
        <v/>
      </c>
      <c r="D3605" s="1" t="str">
        <f>IF(MOD(ROW(C3605),D$1)=0,X,"")</f>
        <v/>
      </c>
      <c r="E3605" s="1" t="str">
        <f>IF(MOD(ROW(D3605),E$1)=0,X,"")</f>
        <v/>
      </c>
      <c r="F3605" s="1" t="str">
        <f>IF(MOD(ROW(E3605),F$1)=0,X,"")</f>
        <v/>
      </c>
      <c r="G3605" s="1" t="str">
        <f>IF(MOD(ROW(F3605),G$1)=0,X,"")</f>
        <v/>
      </c>
      <c r="H3605" s="1" t="str">
        <f>IF(MOD(ROW(G3605),H$1)=0,X,"")</f>
        <v/>
      </c>
      <c r="I3605" s="1" t="str">
        <f>IF(MOD(ROW(H3605),I$1)=0,X,"")</f>
        <v/>
      </c>
      <c r="J3605" s="1" t="str">
        <f>IF(MOD(ROW(I3605),J$1)=0,X,"")</f>
        <v/>
      </c>
    </row>
    <row r="3606" spans="1:10" ht="17" x14ac:dyDescent="0.25">
      <c r="A3606" s="1">
        <v>3605</v>
      </c>
      <c r="B3606" s="1" t="str">
        <f>IF(MOD(ROW(A3606),B$1)=0,X,"")</f>
        <v/>
      </c>
      <c r="C3606" s="1" t="str">
        <f>IF(MOD(ROW(B3606),C$1)=0,X,"")</f>
        <v/>
      </c>
      <c r="D3606" s="1" t="str">
        <f>IF(MOD(ROW(C3606),D$1)=0,X,"")</f>
        <v/>
      </c>
      <c r="E3606" s="1" t="str">
        <f>IF(MOD(ROW(D3606),E$1)=0,X,"")</f>
        <v/>
      </c>
      <c r="F3606" s="1" t="str">
        <f>IF(MOD(ROW(E3606),F$1)=0,X,"")</f>
        <v/>
      </c>
      <c r="G3606" s="1" t="str">
        <f>IF(MOD(ROW(F3606),G$1)=0,X,"")</f>
        <v/>
      </c>
      <c r="H3606" s="1" t="str">
        <f>IF(MOD(ROW(G3606),H$1)=0,X,"")</f>
        <v/>
      </c>
      <c r="I3606" s="1" t="str">
        <f>IF(MOD(ROW(H3606),I$1)=0,X,"")</f>
        <v/>
      </c>
      <c r="J3606" s="1" t="str">
        <f>IF(MOD(ROW(I3606),J$1)=0,X,"")</f>
        <v/>
      </c>
    </row>
    <row r="3607" spans="1:10" ht="17" x14ac:dyDescent="0.25">
      <c r="A3607">
        <v>3606</v>
      </c>
      <c r="B3607" s="1" t="str">
        <f>IF(MOD(ROW(A3607),B$1)=0,X,"")</f>
        <v/>
      </c>
      <c r="C3607" s="1" t="str">
        <f>IF(MOD(ROW(B3607),C$1)=0,X,"")</f>
        <v/>
      </c>
      <c r="D3607" s="1" t="str">
        <f>IF(MOD(ROW(C3607),D$1)=0,X,"")</f>
        <v/>
      </c>
      <c r="E3607" s="1" t="str">
        <f>IF(MOD(ROW(D3607),E$1)=0,X,"")</f>
        <v/>
      </c>
      <c r="F3607" s="1" t="str">
        <f>IF(MOD(ROW(E3607),F$1)=0,X,"")</f>
        <v/>
      </c>
      <c r="G3607" s="1" t="str">
        <f>IF(MOD(ROW(F3607),G$1)=0,X,"")</f>
        <v/>
      </c>
      <c r="H3607" s="1" t="str">
        <f>IF(MOD(ROW(G3607),H$1)=0,X,"")</f>
        <v/>
      </c>
      <c r="I3607" s="1" t="str">
        <f>IF(MOD(ROW(H3607),I$1)=0,X,"")</f>
        <v/>
      </c>
      <c r="J3607" s="1" t="str">
        <f>IF(MOD(ROW(I3607),J$1)=0,X,"")</f>
        <v/>
      </c>
    </row>
    <row r="3608" spans="1:10" ht="17" x14ac:dyDescent="0.25">
      <c r="A3608" s="1">
        <v>3607</v>
      </c>
      <c r="B3608" s="1" t="str">
        <f>IF(MOD(ROW(A3608),B$1)=0,X,"")</f>
        <v/>
      </c>
      <c r="C3608" s="1" t="e">
        <f>IF(MOD(ROW(B3608),C$1)=0,X,"")</f>
        <v>#NAME?</v>
      </c>
      <c r="D3608" s="1" t="str">
        <f>IF(MOD(ROW(C3608),D$1)=0,X,"")</f>
        <v/>
      </c>
      <c r="E3608" s="1" t="str">
        <f>IF(MOD(ROW(D3608),E$1)=0,X,"")</f>
        <v/>
      </c>
      <c r="F3608" s="1" t="str">
        <f>IF(MOD(ROW(E3608),F$1)=0,X,"")</f>
        <v/>
      </c>
      <c r="G3608" s="1" t="str">
        <f>IF(MOD(ROW(F3608),G$1)=0,X,"")</f>
        <v/>
      </c>
      <c r="H3608" s="1" t="str">
        <f>IF(MOD(ROW(G3608),H$1)=0,X,"")</f>
        <v/>
      </c>
      <c r="I3608" s="1" t="str">
        <f>IF(MOD(ROW(H3608),I$1)=0,X,"")</f>
        <v/>
      </c>
      <c r="J3608" s="1" t="str">
        <f>IF(MOD(ROW(I3608),J$1)=0,X,"")</f>
        <v/>
      </c>
    </row>
    <row r="3609" spans="1:10" ht="17" x14ac:dyDescent="0.25">
      <c r="A3609">
        <v>3608</v>
      </c>
      <c r="B3609" s="1" t="str">
        <f>IF(MOD(ROW(A3609),B$1)=0,X,"")</f>
        <v/>
      </c>
      <c r="C3609" s="1" t="str">
        <f>IF(MOD(ROW(B3609),C$1)=0,X,"")</f>
        <v/>
      </c>
      <c r="D3609" s="1" t="str">
        <f>IF(MOD(ROW(C3609),D$1)=0,X,"")</f>
        <v/>
      </c>
      <c r="E3609" s="1" t="str">
        <f>IF(MOD(ROW(D3609),E$1)=0,X,"")</f>
        <v/>
      </c>
      <c r="F3609" s="1" t="str">
        <f>IF(MOD(ROW(E3609),F$1)=0,X,"")</f>
        <v/>
      </c>
      <c r="G3609" s="1" t="str">
        <f>IF(MOD(ROW(F3609),G$1)=0,X,"")</f>
        <v/>
      </c>
      <c r="H3609" s="1" t="str">
        <f>IF(MOD(ROW(G3609),H$1)=0,X,"")</f>
        <v/>
      </c>
      <c r="I3609" s="1" t="str">
        <f>IF(MOD(ROW(H3609),I$1)=0,X,"")</f>
        <v/>
      </c>
      <c r="J3609" s="1" t="str">
        <f>IF(MOD(ROW(I3609),J$1)=0,X,"")</f>
        <v/>
      </c>
    </row>
    <row r="3610" spans="1:10" ht="17" x14ac:dyDescent="0.25">
      <c r="A3610" s="1">
        <v>3609</v>
      </c>
      <c r="B3610" s="1" t="e">
        <f>IF(MOD(ROW(A3610),B$1)=0,X,"")</f>
        <v>#NAME?</v>
      </c>
      <c r="C3610" s="1" t="str">
        <f>IF(MOD(ROW(B3610),C$1)=0,X,"")</f>
        <v/>
      </c>
      <c r="D3610" s="1" t="str">
        <f>IF(MOD(ROW(C3610),D$1)=0,X,"")</f>
        <v/>
      </c>
      <c r="E3610" s="1" t="str">
        <f>IF(MOD(ROW(D3610),E$1)=0,X,"")</f>
        <v/>
      </c>
      <c r="F3610" s="1" t="str">
        <f>IF(MOD(ROW(E3610),F$1)=0,X,"")</f>
        <v/>
      </c>
      <c r="G3610" s="1" t="str">
        <f>IF(MOD(ROW(F3610),G$1)=0,X,"")</f>
        <v/>
      </c>
      <c r="H3610" s="1" t="str">
        <f>IF(MOD(ROW(G3610),H$1)=0,X,"")</f>
        <v/>
      </c>
      <c r="I3610" s="1" t="str">
        <f>IF(MOD(ROW(H3610),I$1)=0,X,"")</f>
        <v/>
      </c>
      <c r="J3610" s="1" t="str">
        <f>IF(MOD(ROW(I3610),J$1)=0,X,"")</f>
        <v/>
      </c>
    </row>
    <row r="3611" spans="1:10" ht="17" x14ac:dyDescent="0.25">
      <c r="A3611">
        <v>3610</v>
      </c>
      <c r="B3611" s="1" t="str">
        <f>IF(MOD(ROW(A3611),B$1)=0,X,"")</f>
        <v/>
      </c>
      <c r="C3611" s="1" t="str">
        <f>IF(MOD(ROW(B3611),C$1)=0,X,"")</f>
        <v/>
      </c>
      <c r="D3611" s="1" t="str">
        <f>IF(MOD(ROW(C3611),D$1)=0,X,"")</f>
        <v/>
      </c>
      <c r="E3611" s="1" t="str">
        <f>IF(MOD(ROW(D3611),E$1)=0,X,"")</f>
        <v/>
      </c>
      <c r="F3611" s="1" t="str">
        <f>IF(MOD(ROW(E3611),F$1)=0,X,"")</f>
        <v/>
      </c>
      <c r="G3611" s="1" t="str">
        <f>IF(MOD(ROW(F3611),G$1)=0,X,"")</f>
        <v/>
      </c>
      <c r="H3611" s="1" t="str">
        <f>IF(MOD(ROW(G3611),H$1)=0,X,"")</f>
        <v/>
      </c>
      <c r="I3611" s="1" t="str">
        <f>IF(MOD(ROW(H3611),I$1)=0,X,"")</f>
        <v/>
      </c>
      <c r="J3611" s="1" t="e">
        <f>IF(MOD(ROW(I3611),J$1)=0,X,"")</f>
        <v>#NAME?</v>
      </c>
    </row>
    <row r="3612" spans="1:10" ht="17" x14ac:dyDescent="0.25">
      <c r="A3612" s="1">
        <v>3611</v>
      </c>
      <c r="B3612" s="1" t="str">
        <f>IF(MOD(ROW(A3612),B$1)=0,X,"")</f>
        <v/>
      </c>
      <c r="C3612" s="1" t="str">
        <f>IF(MOD(ROW(B3612),C$1)=0,X,"")</f>
        <v/>
      </c>
      <c r="D3612" s="1" t="str">
        <f>IF(MOD(ROW(C3612),D$1)=0,X,"")</f>
        <v/>
      </c>
      <c r="E3612" s="1" t="str">
        <f>IF(MOD(ROW(D3612),E$1)=0,X,"")</f>
        <v/>
      </c>
      <c r="F3612" s="1" t="str">
        <f>IF(MOD(ROW(E3612),F$1)=0,X,"")</f>
        <v/>
      </c>
      <c r="G3612" s="1" t="str">
        <f>IF(MOD(ROW(F3612),G$1)=0,X,"")</f>
        <v/>
      </c>
      <c r="H3612" s="1" t="str">
        <f>IF(MOD(ROW(G3612),H$1)=0,X,"")</f>
        <v/>
      </c>
      <c r="I3612" s="1" t="str">
        <f>IF(MOD(ROW(H3612),I$1)=0,X,"")</f>
        <v/>
      </c>
      <c r="J3612" s="1" t="str">
        <f>IF(MOD(ROW(I3612),J$1)=0,X,"")</f>
        <v/>
      </c>
    </row>
    <row r="3613" spans="1:10" ht="17" x14ac:dyDescent="0.25">
      <c r="A3613">
        <v>3612</v>
      </c>
      <c r="B3613" s="1" t="str">
        <f>IF(MOD(ROW(A3613),B$1)=0,X,"")</f>
        <v/>
      </c>
      <c r="C3613" s="1" t="str">
        <f>IF(MOD(ROW(B3613),C$1)=0,X,"")</f>
        <v/>
      </c>
      <c r="D3613" s="1" t="str">
        <f>IF(MOD(ROW(C3613),D$1)=0,X,"")</f>
        <v/>
      </c>
      <c r="E3613" s="1" t="str">
        <f>IF(MOD(ROW(D3613),E$1)=0,X,"")</f>
        <v/>
      </c>
      <c r="F3613" s="1" t="str">
        <f>IF(MOD(ROW(E3613),F$1)=0,X,"")</f>
        <v/>
      </c>
      <c r="G3613" s="1" t="str">
        <f>IF(MOD(ROW(F3613),G$1)=0,X,"")</f>
        <v/>
      </c>
      <c r="H3613" s="1" t="str">
        <f>IF(MOD(ROW(G3613),H$1)=0,X,"")</f>
        <v/>
      </c>
      <c r="I3613" s="1" t="str">
        <f>IF(MOD(ROW(H3613),I$1)=0,X,"")</f>
        <v/>
      </c>
      <c r="J3613" s="1" t="str">
        <f>IF(MOD(ROW(I3613),J$1)=0,X,"")</f>
        <v/>
      </c>
    </row>
    <row r="3614" spans="1:10" ht="17" x14ac:dyDescent="0.25">
      <c r="A3614" s="1">
        <v>3613</v>
      </c>
      <c r="B3614" s="1" t="str">
        <f>IF(MOD(ROW(A3614),B$1)=0,X,"")</f>
        <v/>
      </c>
      <c r="C3614" s="1" t="str">
        <f>IF(MOD(ROW(B3614),C$1)=0,X,"")</f>
        <v/>
      </c>
      <c r="D3614" s="1" t="str">
        <f>IF(MOD(ROW(C3614),D$1)=0,X,"")</f>
        <v/>
      </c>
      <c r="E3614" s="1" t="e">
        <f>IF(MOD(ROW(D3614),E$1)=0,X,"")</f>
        <v>#NAME?</v>
      </c>
      <c r="F3614" s="1" t="str">
        <f>IF(MOD(ROW(E3614),F$1)=0,X,"")</f>
        <v/>
      </c>
      <c r="G3614" s="1" t="str">
        <f>IF(MOD(ROW(F3614),G$1)=0,X,"")</f>
        <v/>
      </c>
      <c r="H3614" s="1" t="str">
        <f>IF(MOD(ROW(G3614),H$1)=0,X,"")</f>
        <v/>
      </c>
      <c r="I3614" s="1" t="str">
        <f>IF(MOD(ROW(H3614),I$1)=0,X,"")</f>
        <v/>
      </c>
      <c r="J3614" s="1" t="str">
        <f>IF(MOD(ROW(I3614),J$1)=0,X,"")</f>
        <v/>
      </c>
    </row>
    <row r="3615" spans="1:10" ht="17" x14ac:dyDescent="0.25">
      <c r="A3615">
        <v>3614</v>
      </c>
      <c r="B3615" s="1" t="str">
        <f>IF(MOD(ROW(A3615),B$1)=0,X,"")</f>
        <v/>
      </c>
      <c r="C3615" s="1" t="str">
        <f>IF(MOD(ROW(B3615),C$1)=0,X,"")</f>
        <v/>
      </c>
      <c r="D3615" s="1" t="str">
        <f>IF(MOD(ROW(C3615),D$1)=0,X,"")</f>
        <v/>
      </c>
      <c r="E3615" s="1" t="str">
        <f>IF(MOD(ROW(D3615),E$1)=0,X,"")</f>
        <v/>
      </c>
      <c r="F3615" s="1" t="str">
        <f>IF(MOD(ROW(E3615),F$1)=0,X,"")</f>
        <v/>
      </c>
      <c r="G3615" s="1" t="str">
        <f>IF(MOD(ROW(F3615),G$1)=0,X,"")</f>
        <v/>
      </c>
      <c r="H3615" s="1" t="str">
        <f>IF(MOD(ROW(G3615),H$1)=0,X,"")</f>
        <v/>
      </c>
      <c r="I3615" s="1" t="str">
        <f>IF(MOD(ROW(H3615),I$1)=0,X,"")</f>
        <v/>
      </c>
      <c r="J3615" s="1" t="str">
        <f>IF(MOD(ROW(I3615),J$1)=0,X,"")</f>
        <v/>
      </c>
    </row>
    <row r="3616" spans="1:10" ht="17" x14ac:dyDescent="0.25">
      <c r="A3616" s="1">
        <v>3615</v>
      </c>
      <c r="B3616" s="1" t="str">
        <f>IF(MOD(ROW(A3616),B$1)=0,X,"")</f>
        <v/>
      </c>
      <c r="C3616" s="1" t="str">
        <f>IF(MOD(ROW(B3616),C$1)=0,X,"")</f>
        <v/>
      </c>
      <c r="D3616" s="1" t="str">
        <f>IF(MOD(ROW(C3616),D$1)=0,X,"")</f>
        <v/>
      </c>
      <c r="E3616" s="1" t="str">
        <f>IF(MOD(ROW(D3616),E$1)=0,X,"")</f>
        <v/>
      </c>
      <c r="F3616" s="1" t="str">
        <f>IF(MOD(ROW(E3616),F$1)=0,X,"")</f>
        <v/>
      </c>
      <c r="G3616" s="1" t="str">
        <f>IF(MOD(ROW(F3616),G$1)=0,X,"")</f>
        <v/>
      </c>
      <c r="H3616" s="1" t="str">
        <f>IF(MOD(ROW(G3616),H$1)=0,X,"")</f>
        <v/>
      </c>
      <c r="I3616" s="1" t="str">
        <f>IF(MOD(ROW(H3616),I$1)=0,X,"")</f>
        <v/>
      </c>
      <c r="J3616" s="1" t="str">
        <f>IF(MOD(ROW(I3616),J$1)=0,X,"")</f>
        <v/>
      </c>
    </row>
    <row r="3617" spans="1:10" ht="17" x14ac:dyDescent="0.25">
      <c r="A3617">
        <v>3616</v>
      </c>
      <c r="B3617" s="1" t="str">
        <f>IF(MOD(ROW(A3617),B$1)=0,X,"")</f>
        <v/>
      </c>
      <c r="C3617" s="1" t="str">
        <f>IF(MOD(ROW(B3617),C$1)=0,X,"")</f>
        <v/>
      </c>
      <c r="D3617" s="1" t="str">
        <f>IF(MOD(ROW(C3617),D$1)=0,X,"")</f>
        <v/>
      </c>
      <c r="E3617" s="1" t="str">
        <f>IF(MOD(ROW(D3617),E$1)=0,X,"")</f>
        <v/>
      </c>
      <c r="F3617" s="1" t="str">
        <f>IF(MOD(ROW(E3617),F$1)=0,X,"")</f>
        <v/>
      </c>
      <c r="G3617" s="1" t="str">
        <f>IF(MOD(ROW(F3617),G$1)=0,X,"")</f>
        <v/>
      </c>
      <c r="H3617" s="1" t="str">
        <f>IF(MOD(ROW(G3617),H$1)=0,X,"")</f>
        <v/>
      </c>
      <c r="I3617" s="1" t="str">
        <f>IF(MOD(ROW(H3617),I$1)=0,X,"")</f>
        <v/>
      </c>
      <c r="J3617" s="1" t="str">
        <f>IF(MOD(ROW(I3617),J$1)=0,X,"")</f>
        <v/>
      </c>
    </row>
    <row r="3618" spans="1:10" ht="17" x14ac:dyDescent="0.25">
      <c r="A3618" s="1">
        <v>3617</v>
      </c>
      <c r="B3618" s="1" t="str">
        <f>IF(MOD(ROW(A3618),B$1)=0,X,"")</f>
        <v/>
      </c>
      <c r="C3618" s="1" t="str">
        <f>IF(MOD(ROW(B3618),C$1)=0,X,"")</f>
        <v/>
      </c>
      <c r="D3618" s="1" t="str">
        <f>IF(MOD(ROW(C3618),D$1)=0,X,"")</f>
        <v/>
      </c>
      <c r="E3618" s="1" t="str">
        <f>IF(MOD(ROW(D3618),E$1)=0,X,"")</f>
        <v/>
      </c>
      <c r="F3618" s="1" t="str">
        <f>IF(MOD(ROW(E3618),F$1)=0,X,"")</f>
        <v/>
      </c>
      <c r="G3618" s="1" t="str">
        <f>IF(MOD(ROW(F3618),G$1)=0,X,"")</f>
        <v/>
      </c>
      <c r="H3618" s="1" t="str">
        <f>IF(MOD(ROW(G3618),H$1)=0,X,"")</f>
        <v/>
      </c>
      <c r="I3618" s="1" t="str">
        <f>IF(MOD(ROW(H3618),I$1)=0,X,"")</f>
        <v/>
      </c>
      <c r="J3618" s="1" t="str">
        <f>IF(MOD(ROW(I3618),J$1)=0,X,"")</f>
        <v/>
      </c>
    </row>
    <row r="3619" spans="1:10" ht="17" x14ac:dyDescent="0.25">
      <c r="A3619">
        <v>3618</v>
      </c>
      <c r="B3619" s="1" t="str">
        <f>IF(MOD(ROW(A3619),B$1)=0,X,"")</f>
        <v/>
      </c>
      <c r="C3619" s="1" t="str">
        <f>IF(MOD(ROW(B3619),C$1)=0,X,"")</f>
        <v/>
      </c>
      <c r="D3619" s="1" t="str">
        <f>IF(MOD(ROW(C3619),D$1)=0,X,"")</f>
        <v/>
      </c>
      <c r="E3619" s="1" t="str">
        <f>IF(MOD(ROW(D3619),E$1)=0,X,"")</f>
        <v/>
      </c>
      <c r="F3619" s="1" t="str">
        <f>IF(MOD(ROW(E3619),F$1)=0,X,"")</f>
        <v/>
      </c>
      <c r="G3619" s="1" t="str">
        <f>IF(MOD(ROW(F3619),G$1)=0,X,"")</f>
        <v/>
      </c>
      <c r="H3619" s="1" t="str">
        <f>IF(MOD(ROW(G3619),H$1)=0,X,"")</f>
        <v/>
      </c>
      <c r="I3619" s="1" t="str">
        <f>IF(MOD(ROW(H3619),I$1)=0,X,"")</f>
        <v/>
      </c>
      <c r="J3619" s="1" t="str">
        <f>IF(MOD(ROW(I3619),J$1)=0,X,"")</f>
        <v/>
      </c>
    </row>
    <row r="3620" spans="1:10" ht="17" x14ac:dyDescent="0.25">
      <c r="A3620" s="1">
        <v>3619</v>
      </c>
      <c r="B3620" s="1" t="str">
        <f>IF(MOD(ROW(A3620),B$1)=0,X,"")</f>
        <v/>
      </c>
      <c r="C3620" s="1" t="str">
        <f>IF(MOD(ROW(B3620),C$1)=0,X,"")</f>
        <v/>
      </c>
      <c r="D3620" s="1" t="str">
        <f>IF(MOD(ROW(C3620),D$1)=0,X,"")</f>
        <v/>
      </c>
      <c r="E3620" s="1" t="str">
        <f>IF(MOD(ROW(D3620),E$1)=0,X,"")</f>
        <v/>
      </c>
      <c r="F3620" s="1" t="str">
        <f>IF(MOD(ROW(E3620),F$1)=0,X,"")</f>
        <v/>
      </c>
      <c r="G3620" s="1" t="str">
        <f>IF(MOD(ROW(F3620),G$1)=0,X,"")</f>
        <v/>
      </c>
      <c r="H3620" s="1" t="str">
        <f>IF(MOD(ROW(G3620),H$1)=0,X,"")</f>
        <v/>
      </c>
      <c r="I3620" s="1" t="str">
        <f>IF(MOD(ROW(H3620),I$1)=0,X,"")</f>
        <v/>
      </c>
      <c r="J3620" s="1" t="str">
        <f>IF(MOD(ROW(I3620),J$1)=0,X,"")</f>
        <v/>
      </c>
    </row>
    <row r="3621" spans="1:10" ht="17" x14ac:dyDescent="0.25">
      <c r="A3621">
        <v>3620</v>
      </c>
      <c r="B3621" s="1" t="str">
        <f>IF(MOD(ROW(A3621),B$1)=0,X,"")</f>
        <v/>
      </c>
      <c r="C3621" s="1" t="str">
        <f>IF(MOD(ROW(B3621),C$1)=0,X,"")</f>
        <v/>
      </c>
      <c r="D3621" s="1" t="str">
        <f>IF(MOD(ROW(C3621),D$1)=0,X,"")</f>
        <v/>
      </c>
      <c r="E3621" s="1" t="str">
        <f>IF(MOD(ROW(D3621),E$1)=0,X,"")</f>
        <v/>
      </c>
      <c r="F3621" s="1" t="e">
        <f>IF(MOD(ROW(E3621),F$1)=0,X,"")</f>
        <v>#NAME?</v>
      </c>
      <c r="G3621" s="1" t="str">
        <f>IF(MOD(ROW(F3621),G$1)=0,X,"")</f>
        <v/>
      </c>
      <c r="H3621" s="1" t="str">
        <f>IF(MOD(ROW(G3621),H$1)=0,X,"")</f>
        <v/>
      </c>
      <c r="I3621" s="1" t="str">
        <f>IF(MOD(ROW(H3621),I$1)=0,X,"")</f>
        <v/>
      </c>
      <c r="J3621" s="1" t="str">
        <f>IF(MOD(ROW(I3621),J$1)=0,X,"")</f>
        <v/>
      </c>
    </row>
    <row r="3622" spans="1:10" ht="17" x14ac:dyDescent="0.25">
      <c r="A3622" s="1">
        <v>3621</v>
      </c>
      <c r="B3622" s="1" t="str">
        <f>IF(MOD(ROW(A3622),B$1)=0,X,"")</f>
        <v/>
      </c>
      <c r="C3622" s="1" t="str">
        <f>IF(MOD(ROW(B3622),C$1)=0,X,"")</f>
        <v/>
      </c>
      <c r="D3622" s="1" t="str">
        <f>IF(MOD(ROW(C3622),D$1)=0,X,"")</f>
        <v/>
      </c>
      <c r="E3622" s="1" t="str">
        <f>IF(MOD(ROW(D3622),E$1)=0,X,"")</f>
        <v/>
      </c>
      <c r="F3622" s="1" t="str">
        <f>IF(MOD(ROW(E3622),F$1)=0,X,"")</f>
        <v/>
      </c>
      <c r="G3622" s="1" t="str">
        <f>IF(MOD(ROW(F3622),G$1)=0,X,"")</f>
        <v/>
      </c>
      <c r="H3622" s="1" t="str">
        <f>IF(MOD(ROW(G3622),H$1)=0,X,"")</f>
        <v/>
      </c>
      <c r="I3622" s="1" t="str">
        <f>IF(MOD(ROW(H3622),I$1)=0,X,"")</f>
        <v/>
      </c>
      <c r="J3622" s="1" t="str">
        <f>IF(MOD(ROW(I3622),J$1)=0,X,"")</f>
        <v/>
      </c>
    </row>
    <row r="3623" spans="1:10" ht="17" x14ac:dyDescent="0.25">
      <c r="A3623">
        <v>3622</v>
      </c>
      <c r="B3623" s="1" t="str">
        <f>IF(MOD(ROW(A3623),B$1)=0,X,"")</f>
        <v/>
      </c>
      <c r="C3623" s="1" t="str">
        <f>IF(MOD(ROW(B3623),C$1)=0,X,"")</f>
        <v/>
      </c>
      <c r="D3623" s="1" t="str">
        <f>IF(MOD(ROW(C3623),D$1)=0,X,"")</f>
        <v/>
      </c>
      <c r="E3623" s="1" t="str">
        <f>IF(MOD(ROW(D3623),E$1)=0,X,"")</f>
        <v/>
      </c>
      <c r="F3623" s="1" t="str">
        <f>IF(MOD(ROW(E3623),F$1)=0,X,"")</f>
        <v/>
      </c>
      <c r="G3623" s="1" t="str">
        <f>IF(MOD(ROW(F3623),G$1)=0,X,"")</f>
        <v/>
      </c>
      <c r="H3623" s="1" t="str">
        <f>IF(MOD(ROW(G3623),H$1)=0,X,"")</f>
        <v/>
      </c>
      <c r="I3623" s="1" t="str">
        <f>IF(MOD(ROW(H3623),I$1)=0,X,"")</f>
        <v/>
      </c>
      <c r="J3623" s="1" t="str">
        <f>IF(MOD(ROW(I3623),J$1)=0,X,"")</f>
        <v/>
      </c>
    </row>
    <row r="3624" spans="1:10" ht="17" x14ac:dyDescent="0.25">
      <c r="A3624" s="1">
        <v>3623</v>
      </c>
      <c r="B3624" s="1" t="str">
        <f>IF(MOD(ROW(A3624),B$1)=0,X,"")</f>
        <v/>
      </c>
      <c r="C3624" s="1" t="str">
        <f>IF(MOD(ROW(B3624),C$1)=0,X,"")</f>
        <v/>
      </c>
      <c r="D3624" s="1" t="str">
        <f>IF(MOD(ROW(C3624),D$1)=0,X,"")</f>
        <v/>
      </c>
      <c r="E3624" s="1" t="str">
        <f>IF(MOD(ROW(D3624),E$1)=0,X,"")</f>
        <v/>
      </c>
      <c r="F3624" s="1" t="str">
        <f>IF(MOD(ROW(E3624),F$1)=0,X,"")</f>
        <v/>
      </c>
      <c r="G3624" s="1" t="str">
        <f>IF(MOD(ROW(F3624),G$1)=0,X,"")</f>
        <v/>
      </c>
      <c r="H3624" s="1" t="str">
        <f>IF(MOD(ROW(G3624),H$1)=0,X,"")</f>
        <v/>
      </c>
      <c r="I3624" s="1" t="str">
        <f>IF(MOD(ROW(H3624),I$1)=0,X,"")</f>
        <v/>
      </c>
      <c r="J3624" s="1" t="str">
        <f>IF(MOD(ROW(I3624),J$1)=0,X,"")</f>
        <v/>
      </c>
    </row>
    <row r="3625" spans="1:10" ht="17" x14ac:dyDescent="0.25">
      <c r="A3625">
        <v>3624</v>
      </c>
      <c r="B3625" s="1" t="str">
        <f>IF(MOD(ROW(A3625),B$1)=0,X,"")</f>
        <v/>
      </c>
      <c r="C3625" s="1" t="str">
        <f>IF(MOD(ROW(B3625),C$1)=0,X,"")</f>
        <v/>
      </c>
      <c r="D3625" s="1" t="str">
        <f>IF(MOD(ROW(C3625),D$1)=0,X,"")</f>
        <v/>
      </c>
      <c r="E3625" s="1" t="str">
        <f>IF(MOD(ROW(D3625),E$1)=0,X,"")</f>
        <v/>
      </c>
      <c r="F3625" s="1" t="str">
        <f>IF(MOD(ROW(E3625),F$1)=0,X,"")</f>
        <v/>
      </c>
      <c r="G3625" s="1" t="e">
        <f>IF(MOD(ROW(F3625),G$1)=0,X,"")</f>
        <v>#NAME?</v>
      </c>
      <c r="H3625" s="1" t="str">
        <f>IF(MOD(ROW(G3625),H$1)=0,X,"")</f>
        <v/>
      </c>
      <c r="I3625" s="1" t="str">
        <f>IF(MOD(ROW(H3625),I$1)=0,X,"")</f>
        <v/>
      </c>
      <c r="J3625" s="1" t="str">
        <f>IF(MOD(ROW(I3625),J$1)=0,X,"")</f>
        <v/>
      </c>
    </row>
    <row r="3626" spans="1:10" ht="17" x14ac:dyDescent="0.25">
      <c r="A3626" s="1">
        <v>3625</v>
      </c>
      <c r="B3626" s="1" t="str">
        <f>IF(MOD(ROW(A3626),B$1)=0,X,"")</f>
        <v/>
      </c>
      <c r="C3626" s="1" t="str">
        <f>IF(MOD(ROW(B3626),C$1)=0,X,"")</f>
        <v/>
      </c>
      <c r="D3626" s="1" t="str">
        <f>IF(MOD(ROW(C3626),D$1)=0,X,"")</f>
        <v/>
      </c>
      <c r="E3626" s="1" t="str">
        <f>IF(MOD(ROW(D3626),E$1)=0,X,"")</f>
        <v/>
      </c>
      <c r="F3626" s="1" t="str">
        <f>IF(MOD(ROW(E3626),F$1)=0,X,"")</f>
        <v/>
      </c>
      <c r="G3626" s="1" t="str">
        <f>IF(MOD(ROW(F3626),G$1)=0,X,"")</f>
        <v/>
      </c>
      <c r="H3626" s="1" t="str">
        <f>IF(MOD(ROW(G3626),H$1)=0,X,"")</f>
        <v/>
      </c>
      <c r="I3626" s="1" t="e">
        <f>IF(MOD(ROW(H3626),I$1)=0,X,"")</f>
        <v>#NAME?</v>
      </c>
      <c r="J3626" s="1" t="str">
        <f>IF(MOD(ROW(I3626),J$1)=0,X,"")</f>
        <v/>
      </c>
    </row>
    <row r="3627" spans="1:10" ht="17" x14ac:dyDescent="0.25">
      <c r="A3627">
        <v>3626</v>
      </c>
      <c r="B3627" s="1" t="str">
        <f>IF(MOD(ROW(A3627),B$1)=0,X,"")</f>
        <v/>
      </c>
      <c r="C3627" s="1" t="str">
        <f>IF(MOD(ROW(B3627),C$1)=0,X,"")</f>
        <v/>
      </c>
      <c r="D3627" s="1" t="str">
        <f>IF(MOD(ROW(C3627),D$1)=0,X,"")</f>
        <v/>
      </c>
      <c r="E3627" s="1" t="e">
        <f>IF(MOD(ROW(D3627),E$1)=0,X,"")</f>
        <v>#NAME?</v>
      </c>
      <c r="F3627" s="1" t="str">
        <f>IF(MOD(ROW(E3627),F$1)=0,X,"")</f>
        <v/>
      </c>
      <c r="G3627" s="1" t="str">
        <f>IF(MOD(ROW(F3627),G$1)=0,X,"")</f>
        <v/>
      </c>
      <c r="H3627" s="1" t="str">
        <f>IF(MOD(ROW(G3627),H$1)=0,X,"")</f>
        <v/>
      </c>
      <c r="I3627" s="1" t="str">
        <f>IF(MOD(ROW(H3627),I$1)=0,X,"")</f>
        <v/>
      </c>
      <c r="J3627" s="1" t="str">
        <f>IF(MOD(ROW(I3627),J$1)=0,X,"")</f>
        <v/>
      </c>
    </row>
    <row r="3628" spans="1:10" ht="17" x14ac:dyDescent="0.25">
      <c r="A3628" s="1">
        <v>3627</v>
      </c>
      <c r="B3628" s="1" t="str">
        <f>IF(MOD(ROW(A3628),B$1)=0,X,"")</f>
        <v/>
      </c>
      <c r="C3628" s="1" t="str">
        <f>IF(MOD(ROW(B3628),C$1)=0,X,"")</f>
        <v/>
      </c>
      <c r="D3628" s="1" t="str">
        <f>IF(MOD(ROW(C3628),D$1)=0,X,"")</f>
        <v/>
      </c>
      <c r="E3628" s="1" t="str">
        <f>IF(MOD(ROW(D3628),E$1)=0,X,"")</f>
        <v/>
      </c>
      <c r="F3628" s="1" t="str">
        <f>IF(MOD(ROW(E3628),F$1)=0,X,"")</f>
        <v/>
      </c>
      <c r="G3628" s="1" t="str">
        <f>IF(MOD(ROW(F3628),G$1)=0,X,"")</f>
        <v/>
      </c>
      <c r="H3628" s="1" t="str">
        <f>IF(MOD(ROW(G3628),H$1)=0,X,"")</f>
        <v/>
      </c>
      <c r="I3628" s="1" t="str">
        <f>IF(MOD(ROW(H3628),I$1)=0,X,"")</f>
        <v/>
      </c>
      <c r="J3628" s="1" t="str">
        <f>IF(MOD(ROW(I3628),J$1)=0,X,"")</f>
        <v/>
      </c>
    </row>
    <row r="3629" spans="1:10" ht="17" x14ac:dyDescent="0.25">
      <c r="A3629">
        <v>3628</v>
      </c>
      <c r="B3629" s="1" t="e">
        <f>IF(MOD(ROW(A3629),B$1)=0,X,"")</f>
        <v>#NAME?</v>
      </c>
      <c r="C3629" s="1" t="str">
        <f>IF(MOD(ROW(B3629),C$1)=0,X,"")</f>
        <v/>
      </c>
      <c r="D3629" s="1" t="str">
        <f>IF(MOD(ROW(C3629),D$1)=0,X,"")</f>
        <v/>
      </c>
      <c r="E3629" s="1" t="str">
        <f>IF(MOD(ROW(D3629),E$1)=0,X,"")</f>
        <v/>
      </c>
      <c r="F3629" s="1" t="str">
        <f>IF(MOD(ROW(E3629),F$1)=0,X,"")</f>
        <v/>
      </c>
      <c r="G3629" s="1" t="str">
        <f>IF(MOD(ROW(F3629),G$1)=0,X,"")</f>
        <v/>
      </c>
      <c r="H3629" s="1" t="str">
        <f>IF(MOD(ROW(G3629),H$1)=0,X,"")</f>
        <v/>
      </c>
      <c r="I3629" s="1" t="str">
        <f>IF(MOD(ROW(H3629),I$1)=0,X,"")</f>
        <v/>
      </c>
      <c r="J3629" s="1" t="str">
        <f>IF(MOD(ROW(I3629),J$1)=0,X,"")</f>
        <v/>
      </c>
    </row>
    <row r="3630" spans="1:10" ht="17" x14ac:dyDescent="0.25">
      <c r="A3630" s="1">
        <v>3629</v>
      </c>
      <c r="B3630" s="1" t="str">
        <f>IF(MOD(ROW(A3630),B$1)=0,X,"")</f>
        <v/>
      </c>
      <c r="C3630" s="1" t="str">
        <f>IF(MOD(ROW(B3630),C$1)=0,X,"")</f>
        <v/>
      </c>
      <c r="D3630" s="1" t="str">
        <f>IF(MOD(ROW(C3630),D$1)=0,X,"")</f>
        <v/>
      </c>
      <c r="E3630" s="1" t="str">
        <f>IF(MOD(ROW(D3630),E$1)=0,X,"")</f>
        <v/>
      </c>
      <c r="F3630" s="1" t="str">
        <f>IF(MOD(ROW(E3630),F$1)=0,X,"")</f>
        <v/>
      </c>
      <c r="G3630" s="1" t="str">
        <f>IF(MOD(ROW(F3630),G$1)=0,X,"")</f>
        <v/>
      </c>
      <c r="H3630" s="1" t="str">
        <f>IF(MOD(ROW(G3630),H$1)=0,X,"")</f>
        <v/>
      </c>
      <c r="I3630" s="1" t="str">
        <f>IF(MOD(ROW(H3630),I$1)=0,X,"")</f>
        <v/>
      </c>
      <c r="J3630" s="1" t="str">
        <f>IF(MOD(ROW(I3630),J$1)=0,X,"")</f>
        <v/>
      </c>
    </row>
    <row r="3631" spans="1:10" ht="17" x14ac:dyDescent="0.25">
      <c r="A3631">
        <v>3630</v>
      </c>
      <c r="B3631" s="1" t="str">
        <f>IF(MOD(ROW(A3631),B$1)=0,X,"")</f>
        <v/>
      </c>
      <c r="C3631" s="1" t="str">
        <f>IF(MOD(ROW(B3631),C$1)=0,X,"")</f>
        <v/>
      </c>
      <c r="D3631" s="1" t="str">
        <f>IF(MOD(ROW(C3631),D$1)=0,X,"")</f>
        <v/>
      </c>
      <c r="E3631" s="1" t="str">
        <f>IF(MOD(ROW(D3631),E$1)=0,X,"")</f>
        <v/>
      </c>
      <c r="F3631" s="1" t="str">
        <f>IF(MOD(ROW(E3631),F$1)=0,X,"")</f>
        <v/>
      </c>
      <c r="G3631" s="1" t="str">
        <f>IF(MOD(ROW(F3631),G$1)=0,X,"")</f>
        <v/>
      </c>
      <c r="H3631" s="1" t="str">
        <f>IF(MOD(ROW(G3631),H$1)=0,X,"")</f>
        <v/>
      </c>
      <c r="I3631" s="1" t="str">
        <f>IF(MOD(ROW(H3631),I$1)=0,X,"")</f>
        <v/>
      </c>
      <c r="J3631" s="1" t="str">
        <f>IF(MOD(ROW(I3631),J$1)=0,X,"")</f>
        <v/>
      </c>
    </row>
    <row r="3632" spans="1:10" ht="17" x14ac:dyDescent="0.25">
      <c r="A3632" s="1">
        <v>3631</v>
      </c>
      <c r="B3632" s="1" t="str">
        <f>IF(MOD(ROW(A3632),B$1)=0,X,"")</f>
        <v/>
      </c>
      <c r="C3632" s="1" t="str">
        <f>IF(MOD(ROW(B3632),C$1)=0,X,"")</f>
        <v/>
      </c>
      <c r="D3632" s="1" t="str">
        <f>IF(MOD(ROW(C3632),D$1)=0,X,"")</f>
        <v/>
      </c>
      <c r="E3632" s="1" t="str">
        <f>IF(MOD(ROW(D3632),E$1)=0,X,"")</f>
        <v/>
      </c>
      <c r="F3632" s="1" t="str">
        <f>IF(MOD(ROW(E3632),F$1)=0,X,"")</f>
        <v/>
      </c>
      <c r="G3632" s="1" t="str">
        <f>IF(MOD(ROW(F3632),G$1)=0,X,"")</f>
        <v/>
      </c>
      <c r="H3632" s="1" t="str">
        <f>IF(MOD(ROW(G3632),H$1)=0,X,"")</f>
        <v/>
      </c>
      <c r="I3632" s="1" t="str">
        <f>IF(MOD(ROW(H3632),I$1)=0,X,"")</f>
        <v/>
      </c>
      <c r="J3632" s="1" t="str">
        <f>IF(MOD(ROW(I3632),J$1)=0,X,"")</f>
        <v/>
      </c>
    </row>
    <row r="3633" spans="1:10" ht="17" x14ac:dyDescent="0.25">
      <c r="A3633">
        <v>3632</v>
      </c>
      <c r="B3633" s="1" t="str">
        <f>IF(MOD(ROW(A3633),B$1)=0,X,"")</f>
        <v/>
      </c>
      <c r="C3633" s="1" t="str">
        <f>IF(MOD(ROW(B3633),C$1)=0,X,"")</f>
        <v/>
      </c>
      <c r="D3633" s="1" t="str">
        <f>IF(MOD(ROW(C3633),D$1)=0,X,"")</f>
        <v/>
      </c>
      <c r="E3633" s="1" t="str">
        <f>IF(MOD(ROW(D3633),E$1)=0,X,"")</f>
        <v/>
      </c>
      <c r="F3633" s="1" t="str">
        <f>IF(MOD(ROW(E3633),F$1)=0,X,"")</f>
        <v/>
      </c>
      <c r="G3633" s="1" t="str">
        <f>IF(MOD(ROW(F3633),G$1)=0,X,"")</f>
        <v/>
      </c>
      <c r="H3633" s="1" t="str">
        <f>IF(MOD(ROW(G3633),H$1)=0,X,"")</f>
        <v/>
      </c>
      <c r="I3633" s="1" t="str">
        <f>IF(MOD(ROW(H3633),I$1)=0,X,"")</f>
        <v/>
      </c>
      <c r="J3633" s="1" t="str">
        <f>IF(MOD(ROW(I3633),J$1)=0,X,"")</f>
        <v/>
      </c>
    </row>
    <row r="3634" spans="1:10" ht="17" x14ac:dyDescent="0.25">
      <c r="A3634" s="1">
        <v>3633</v>
      </c>
      <c r="B3634" s="1" t="str">
        <f>IF(MOD(ROW(A3634),B$1)=0,X,"")</f>
        <v/>
      </c>
      <c r="C3634" s="1" t="str">
        <f>IF(MOD(ROW(B3634),C$1)=0,X,"")</f>
        <v/>
      </c>
      <c r="D3634" s="1" t="str">
        <f>IF(MOD(ROW(C3634),D$1)=0,X,"")</f>
        <v/>
      </c>
      <c r="E3634" s="1" t="str">
        <f>IF(MOD(ROW(D3634),E$1)=0,X,"")</f>
        <v/>
      </c>
      <c r="F3634" s="1" t="str">
        <f>IF(MOD(ROW(E3634),F$1)=0,X,"")</f>
        <v/>
      </c>
      <c r="G3634" s="1" t="str">
        <f>IF(MOD(ROW(F3634),G$1)=0,X,"")</f>
        <v/>
      </c>
      <c r="H3634" s="1" t="str">
        <f>IF(MOD(ROW(G3634),H$1)=0,X,"")</f>
        <v/>
      </c>
      <c r="I3634" s="1" t="str">
        <f>IF(MOD(ROW(H3634),I$1)=0,X,"")</f>
        <v/>
      </c>
      <c r="J3634" s="1" t="e">
        <f>IF(MOD(ROW(I3634),J$1)=0,X,"")</f>
        <v>#NAME?</v>
      </c>
    </row>
    <row r="3635" spans="1:10" ht="17" x14ac:dyDescent="0.25">
      <c r="A3635">
        <v>3634</v>
      </c>
      <c r="B3635" s="1" t="str">
        <f>IF(MOD(ROW(A3635),B$1)=0,X,"")</f>
        <v/>
      </c>
      <c r="C3635" s="1" t="str">
        <f>IF(MOD(ROW(B3635),C$1)=0,X,"")</f>
        <v/>
      </c>
      <c r="D3635" s="1" t="str">
        <f>IF(MOD(ROW(C3635),D$1)=0,X,"")</f>
        <v/>
      </c>
      <c r="E3635" s="1" t="str">
        <f>IF(MOD(ROW(D3635),E$1)=0,X,"")</f>
        <v/>
      </c>
      <c r="F3635" s="1" t="str">
        <f>IF(MOD(ROW(E3635),F$1)=0,X,"")</f>
        <v/>
      </c>
      <c r="G3635" s="1" t="str">
        <f>IF(MOD(ROW(F3635),G$1)=0,X,"")</f>
        <v/>
      </c>
      <c r="H3635" s="1" t="str">
        <f>IF(MOD(ROW(G3635),H$1)=0,X,"")</f>
        <v/>
      </c>
      <c r="I3635" s="1" t="str">
        <f>IF(MOD(ROW(H3635),I$1)=0,X,"")</f>
        <v/>
      </c>
      <c r="J3635" s="1" t="str">
        <f>IF(MOD(ROW(I3635),J$1)=0,X,"")</f>
        <v/>
      </c>
    </row>
    <row r="3636" spans="1:10" ht="17" x14ac:dyDescent="0.25">
      <c r="A3636" s="1">
        <v>3635</v>
      </c>
      <c r="B3636" s="1" t="str">
        <f>IF(MOD(ROW(A3636),B$1)=0,X,"")</f>
        <v/>
      </c>
      <c r="C3636" s="1" t="str">
        <f>IF(MOD(ROW(B3636),C$1)=0,X,"")</f>
        <v/>
      </c>
      <c r="D3636" s="1" t="str">
        <f>IF(MOD(ROW(C3636),D$1)=0,X,"")</f>
        <v/>
      </c>
      <c r="E3636" s="1" t="str">
        <f>IF(MOD(ROW(D3636),E$1)=0,X,"")</f>
        <v/>
      </c>
      <c r="F3636" s="1" t="str">
        <f>IF(MOD(ROW(E3636),F$1)=0,X,"")</f>
        <v/>
      </c>
      <c r="G3636" s="1" t="str">
        <f>IF(MOD(ROW(F3636),G$1)=0,X,"")</f>
        <v/>
      </c>
      <c r="H3636" s="1" t="str">
        <f>IF(MOD(ROW(G3636),H$1)=0,X,"")</f>
        <v/>
      </c>
      <c r="I3636" s="1" t="str">
        <f>IF(MOD(ROW(H3636),I$1)=0,X,"")</f>
        <v/>
      </c>
      <c r="J3636" s="1" t="str">
        <f>IF(MOD(ROW(I3636),J$1)=0,X,"")</f>
        <v/>
      </c>
    </row>
    <row r="3637" spans="1:10" ht="17" x14ac:dyDescent="0.25">
      <c r="A3637">
        <v>3636</v>
      </c>
      <c r="B3637" s="1" t="str">
        <f>IF(MOD(ROW(A3637),B$1)=0,X,"")</f>
        <v/>
      </c>
      <c r="C3637" s="1" t="str">
        <f>IF(MOD(ROW(B3637),C$1)=0,X,"")</f>
        <v/>
      </c>
      <c r="D3637" s="1" t="str">
        <f>IF(MOD(ROW(C3637),D$1)=0,X,"")</f>
        <v/>
      </c>
      <c r="E3637" s="1" t="str">
        <f>IF(MOD(ROW(D3637),E$1)=0,X,"")</f>
        <v/>
      </c>
      <c r="F3637" s="1" t="str">
        <f>IF(MOD(ROW(E3637),F$1)=0,X,"")</f>
        <v/>
      </c>
      <c r="G3637" s="1" t="str">
        <f>IF(MOD(ROW(F3637),G$1)=0,X,"")</f>
        <v/>
      </c>
      <c r="H3637" s="1" t="str">
        <f>IF(MOD(ROW(G3637),H$1)=0,X,"")</f>
        <v/>
      </c>
      <c r="I3637" s="1" t="str">
        <f>IF(MOD(ROW(H3637),I$1)=0,X,"")</f>
        <v/>
      </c>
      <c r="J3637" s="1" t="str">
        <f>IF(MOD(ROW(I3637),J$1)=0,X,"")</f>
        <v/>
      </c>
    </row>
    <row r="3638" spans="1:10" ht="17" x14ac:dyDescent="0.25">
      <c r="A3638" s="1">
        <v>3637</v>
      </c>
      <c r="B3638" s="1" t="str">
        <f>IF(MOD(ROW(A3638),B$1)=0,X,"")</f>
        <v/>
      </c>
      <c r="C3638" s="1" t="str">
        <f>IF(MOD(ROW(B3638),C$1)=0,X,"")</f>
        <v/>
      </c>
      <c r="D3638" s="1" t="str">
        <f>IF(MOD(ROW(C3638),D$1)=0,X,"")</f>
        <v/>
      </c>
      <c r="E3638" s="1" t="str">
        <f>IF(MOD(ROW(D3638),E$1)=0,X,"")</f>
        <v/>
      </c>
      <c r="F3638" s="1" t="e">
        <f>IF(MOD(ROW(E3638),F$1)=0,X,"")</f>
        <v>#NAME?</v>
      </c>
      <c r="G3638" s="1" t="str">
        <f>IF(MOD(ROW(F3638),G$1)=0,X,"")</f>
        <v/>
      </c>
      <c r="H3638" s="1" t="str">
        <f>IF(MOD(ROW(G3638),H$1)=0,X,"")</f>
        <v/>
      </c>
      <c r="I3638" s="1" t="str">
        <f>IF(MOD(ROW(H3638),I$1)=0,X,"")</f>
        <v/>
      </c>
      <c r="J3638" s="1" t="str">
        <f>IF(MOD(ROW(I3638),J$1)=0,X,"")</f>
        <v/>
      </c>
    </row>
    <row r="3639" spans="1:10" ht="17" x14ac:dyDescent="0.25">
      <c r="A3639">
        <v>3638</v>
      </c>
      <c r="B3639" s="1" t="str">
        <f>IF(MOD(ROW(A3639),B$1)=0,X,"")</f>
        <v/>
      </c>
      <c r="C3639" s="1" t="str">
        <f>IF(MOD(ROW(B3639),C$1)=0,X,"")</f>
        <v/>
      </c>
      <c r="D3639" s="1" t="str">
        <f>IF(MOD(ROW(C3639),D$1)=0,X,"")</f>
        <v/>
      </c>
      <c r="E3639" s="1" t="str">
        <f>IF(MOD(ROW(D3639),E$1)=0,X,"")</f>
        <v/>
      </c>
      <c r="F3639" s="1" t="str">
        <f>IF(MOD(ROW(E3639),F$1)=0,X,"")</f>
        <v/>
      </c>
      <c r="G3639" s="1" t="str">
        <f>IF(MOD(ROW(F3639),G$1)=0,X,"")</f>
        <v/>
      </c>
      <c r="H3639" s="1" t="str">
        <f>IF(MOD(ROW(G3639),H$1)=0,X,"")</f>
        <v/>
      </c>
      <c r="I3639" s="1" t="str">
        <f>IF(MOD(ROW(H3639),I$1)=0,X,"")</f>
        <v/>
      </c>
      <c r="J3639" s="1" t="str">
        <f>IF(MOD(ROW(I3639),J$1)=0,X,"")</f>
        <v/>
      </c>
    </row>
    <row r="3640" spans="1:10" ht="17" x14ac:dyDescent="0.25">
      <c r="A3640" s="1">
        <v>3639</v>
      </c>
      <c r="B3640" s="1" t="str">
        <f>IF(MOD(ROW(A3640),B$1)=0,X,"")</f>
        <v/>
      </c>
      <c r="C3640" s="1" t="str">
        <f>IF(MOD(ROW(B3640),C$1)=0,X,"")</f>
        <v/>
      </c>
      <c r="D3640" s="1" t="str">
        <f>IF(MOD(ROW(C3640),D$1)=0,X,"")</f>
        <v/>
      </c>
      <c r="E3640" s="1" t="e">
        <f>IF(MOD(ROW(D3640),E$1)=0,X,"")</f>
        <v>#NAME?</v>
      </c>
      <c r="F3640" s="1" t="str">
        <f>IF(MOD(ROW(E3640),F$1)=0,X,"")</f>
        <v/>
      </c>
      <c r="G3640" s="1" t="str">
        <f>IF(MOD(ROW(F3640),G$1)=0,X,"")</f>
        <v/>
      </c>
      <c r="H3640" s="1" t="str">
        <f>IF(MOD(ROW(G3640),H$1)=0,X,"")</f>
        <v/>
      </c>
      <c r="I3640" s="1" t="str">
        <f>IF(MOD(ROW(H3640),I$1)=0,X,"")</f>
        <v/>
      </c>
      <c r="J3640" s="1" t="str">
        <f>IF(MOD(ROW(I3640),J$1)=0,X,"")</f>
        <v/>
      </c>
    </row>
    <row r="3641" spans="1:10" ht="17" x14ac:dyDescent="0.25">
      <c r="A3641">
        <v>3640</v>
      </c>
      <c r="B3641" s="1" t="str">
        <f>IF(MOD(ROW(A3641),B$1)=0,X,"")</f>
        <v/>
      </c>
      <c r="C3641" s="1" t="str">
        <f>IF(MOD(ROW(B3641),C$1)=0,X,"")</f>
        <v/>
      </c>
      <c r="D3641" s="1" t="str">
        <f>IF(MOD(ROW(C3641),D$1)=0,X,"")</f>
        <v/>
      </c>
      <c r="E3641" s="1" t="str">
        <f>IF(MOD(ROW(D3641),E$1)=0,X,"")</f>
        <v/>
      </c>
      <c r="F3641" s="1" t="str">
        <f>IF(MOD(ROW(E3641),F$1)=0,X,"")</f>
        <v/>
      </c>
      <c r="G3641" s="1" t="str">
        <f>IF(MOD(ROW(F3641),G$1)=0,X,"")</f>
        <v/>
      </c>
      <c r="H3641" s="1" t="str">
        <f>IF(MOD(ROW(G3641),H$1)=0,X,"")</f>
        <v/>
      </c>
      <c r="I3641" s="1" t="str">
        <f>IF(MOD(ROW(H3641),I$1)=0,X,"")</f>
        <v/>
      </c>
      <c r="J3641" s="1" t="str">
        <f>IF(MOD(ROW(I3641),J$1)=0,X,"")</f>
        <v/>
      </c>
    </row>
    <row r="3642" spans="1:10" ht="17" x14ac:dyDescent="0.25">
      <c r="A3642" s="1">
        <v>3641</v>
      </c>
      <c r="B3642" s="1" t="str">
        <f>IF(MOD(ROW(A3642),B$1)=0,X,"")</f>
        <v/>
      </c>
      <c r="C3642" s="1" t="str">
        <f>IF(MOD(ROW(B3642),C$1)=0,X,"")</f>
        <v/>
      </c>
      <c r="D3642" s="1" t="str">
        <f>IF(MOD(ROW(C3642),D$1)=0,X,"")</f>
        <v/>
      </c>
      <c r="E3642" s="1" t="str">
        <f>IF(MOD(ROW(D3642),E$1)=0,X,"")</f>
        <v/>
      </c>
      <c r="F3642" s="1" t="str">
        <f>IF(MOD(ROW(E3642),F$1)=0,X,"")</f>
        <v/>
      </c>
      <c r="G3642" s="1" t="str">
        <f>IF(MOD(ROW(F3642),G$1)=0,X,"")</f>
        <v/>
      </c>
      <c r="H3642" s="1" t="str">
        <f>IF(MOD(ROW(G3642),H$1)=0,X,"")</f>
        <v/>
      </c>
      <c r="I3642" s="1" t="str">
        <f>IF(MOD(ROW(H3642),I$1)=0,X,"")</f>
        <v/>
      </c>
      <c r="J3642" s="1" t="str">
        <f>IF(MOD(ROW(I3642),J$1)=0,X,"")</f>
        <v/>
      </c>
    </row>
    <row r="3643" spans="1:10" ht="17" x14ac:dyDescent="0.25">
      <c r="A3643">
        <v>3642</v>
      </c>
      <c r="B3643" s="1" t="str">
        <f>IF(MOD(ROW(A3643),B$1)=0,X,"")</f>
        <v/>
      </c>
      <c r="C3643" s="1" t="str">
        <f>IF(MOD(ROW(B3643),C$1)=0,X,"")</f>
        <v/>
      </c>
      <c r="D3643" s="1" t="str">
        <f>IF(MOD(ROW(C3643),D$1)=0,X,"")</f>
        <v/>
      </c>
      <c r="E3643" s="1" t="str">
        <f>IF(MOD(ROW(D3643),E$1)=0,X,"")</f>
        <v/>
      </c>
      <c r="F3643" s="1" t="str">
        <f>IF(MOD(ROW(E3643),F$1)=0,X,"")</f>
        <v/>
      </c>
      <c r="G3643" s="1" t="str">
        <f>IF(MOD(ROW(F3643),G$1)=0,X,"")</f>
        <v/>
      </c>
      <c r="H3643" s="1" t="str">
        <f>IF(MOD(ROW(G3643),H$1)=0,X,"")</f>
        <v/>
      </c>
      <c r="I3643" s="1" t="str">
        <f>IF(MOD(ROW(H3643),I$1)=0,X,"")</f>
        <v/>
      </c>
      <c r="J3643" s="1" t="str">
        <f>IF(MOD(ROW(I3643),J$1)=0,X,"")</f>
        <v/>
      </c>
    </row>
    <row r="3644" spans="1:10" ht="17" x14ac:dyDescent="0.25">
      <c r="A3644" s="1">
        <v>3643</v>
      </c>
      <c r="B3644" s="1" t="str">
        <f>IF(MOD(ROW(A3644),B$1)=0,X,"")</f>
        <v/>
      </c>
      <c r="C3644" s="1" t="str">
        <f>IF(MOD(ROW(B3644),C$1)=0,X,"")</f>
        <v/>
      </c>
      <c r="D3644" s="1" t="str">
        <f>IF(MOD(ROW(C3644),D$1)=0,X,"")</f>
        <v/>
      </c>
      <c r="E3644" s="1" t="str">
        <f>IF(MOD(ROW(D3644),E$1)=0,X,"")</f>
        <v/>
      </c>
      <c r="F3644" s="1" t="str">
        <f>IF(MOD(ROW(E3644),F$1)=0,X,"")</f>
        <v/>
      </c>
      <c r="G3644" s="1" t="str">
        <f>IF(MOD(ROW(F3644),G$1)=0,X,"")</f>
        <v/>
      </c>
      <c r="H3644" s="1" t="str">
        <f>IF(MOD(ROW(G3644),H$1)=0,X,"")</f>
        <v/>
      </c>
      <c r="I3644" s="1" t="str">
        <f>IF(MOD(ROW(H3644),I$1)=0,X,"")</f>
        <v/>
      </c>
      <c r="J3644" s="1" t="str">
        <f>IF(MOD(ROW(I3644),J$1)=0,X,"")</f>
        <v/>
      </c>
    </row>
    <row r="3645" spans="1:10" ht="17" x14ac:dyDescent="0.25">
      <c r="A3645">
        <v>3644</v>
      </c>
      <c r="B3645" s="1" t="str">
        <f>IF(MOD(ROW(A3645),B$1)=0,X,"")</f>
        <v/>
      </c>
      <c r="C3645" s="1" t="str">
        <f>IF(MOD(ROW(B3645),C$1)=0,X,"")</f>
        <v/>
      </c>
      <c r="D3645" s="1" t="str">
        <f>IF(MOD(ROW(C3645),D$1)=0,X,"")</f>
        <v/>
      </c>
      <c r="E3645" s="1" t="str">
        <f>IF(MOD(ROW(D3645),E$1)=0,X,"")</f>
        <v/>
      </c>
      <c r="F3645" s="1" t="str">
        <f>IF(MOD(ROW(E3645),F$1)=0,X,"")</f>
        <v/>
      </c>
      <c r="G3645" s="1" t="str">
        <f>IF(MOD(ROW(F3645),G$1)=0,X,"")</f>
        <v/>
      </c>
      <c r="H3645" s="1" t="str">
        <f>IF(MOD(ROW(G3645),H$1)=0,X,"")</f>
        <v/>
      </c>
      <c r="I3645" s="1" t="str">
        <f>IF(MOD(ROW(H3645),I$1)=0,X,"")</f>
        <v/>
      </c>
      <c r="J3645" s="1" t="str">
        <f>IF(MOD(ROW(I3645),J$1)=0,X,"")</f>
        <v/>
      </c>
    </row>
    <row r="3646" spans="1:10" ht="17" x14ac:dyDescent="0.25">
      <c r="A3646" s="1">
        <v>3645</v>
      </c>
      <c r="B3646" s="1" t="str">
        <f>IF(MOD(ROW(A3646),B$1)=0,X,"")</f>
        <v/>
      </c>
      <c r="C3646" s="1" t="str">
        <f>IF(MOD(ROW(B3646),C$1)=0,X,"")</f>
        <v/>
      </c>
      <c r="D3646" s="1" t="str">
        <f>IF(MOD(ROW(C3646),D$1)=0,X,"")</f>
        <v/>
      </c>
      <c r="E3646" s="1" t="str">
        <f>IF(MOD(ROW(D3646),E$1)=0,X,"")</f>
        <v/>
      </c>
      <c r="F3646" s="1" t="str">
        <f>IF(MOD(ROW(E3646),F$1)=0,X,"")</f>
        <v/>
      </c>
      <c r="G3646" s="1" t="str">
        <f>IF(MOD(ROW(F3646),G$1)=0,X,"")</f>
        <v/>
      </c>
      <c r="H3646" s="1" t="str">
        <f>IF(MOD(ROW(G3646),H$1)=0,X,"")</f>
        <v/>
      </c>
      <c r="I3646" s="1" t="str">
        <f>IF(MOD(ROW(H3646),I$1)=0,X,"")</f>
        <v/>
      </c>
      <c r="J3646" s="1" t="str">
        <f>IF(MOD(ROW(I3646),J$1)=0,X,"")</f>
        <v/>
      </c>
    </row>
    <row r="3647" spans="1:10" ht="17" x14ac:dyDescent="0.25">
      <c r="A3647">
        <v>3646</v>
      </c>
      <c r="B3647" s="1" t="str">
        <f>IF(MOD(ROW(A3647),B$1)=0,X,"")</f>
        <v/>
      </c>
      <c r="C3647" s="1" t="str">
        <f>IF(MOD(ROW(B3647),C$1)=0,X,"")</f>
        <v/>
      </c>
      <c r="D3647" s="1" t="str">
        <f>IF(MOD(ROW(C3647),D$1)=0,X,"")</f>
        <v/>
      </c>
      <c r="E3647" s="1" t="str">
        <f>IF(MOD(ROW(D3647),E$1)=0,X,"")</f>
        <v/>
      </c>
      <c r="F3647" s="1" t="str">
        <f>IF(MOD(ROW(E3647),F$1)=0,X,"")</f>
        <v/>
      </c>
      <c r="G3647" s="1" t="str">
        <f>IF(MOD(ROW(F3647),G$1)=0,X,"")</f>
        <v/>
      </c>
      <c r="H3647" s="1" t="str">
        <f>IF(MOD(ROW(G3647),H$1)=0,X,"")</f>
        <v/>
      </c>
      <c r="I3647" s="1" t="str">
        <f>IF(MOD(ROW(H3647),I$1)=0,X,"")</f>
        <v/>
      </c>
      <c r="J3647" s="1" t="str">
        <f>IF(MOD(ROW(I3647),J$1)=0,X,"")</f>
        <v/>
      </c>
    </row>
    <row r="3648" spans="1:10" ht="17" x14ac:dyDescent="0.25">
      <c r="A3648" s="1">
        <v>3647</v>
      </c>
      <c r="B3648" s="1" t="e">
        <f>IF(MOD(ROW(A3648),B$1)=0,X,"")</f>
        <v>#NAME?</v>
      </c>
      <c r="C3648" s="1" t="str">
        <f>IF(MOD(ROW(B3648),C$1)=0,X,"")</f>
        <v/>
      </c>
      <c r="D3648" s="1" t="str">
        <f>IF(MOD(ROW(C3648),D$1)=0,X,"")</f>
        <v/>
      </c>
      <c r="E3648" s="1" t="str">
        <f>IF(MOD(ROW(D3648),E$1)=0,X,"")</f>
        <v/>
      </c>
      <c r="F3648" s="1" t="str">
        <f>IF(MOD(ROW(E3648),F$1)=0,X,"")</f>
        <v/>
      </c>
      <c r="G3648" s="1" t="str">
        <f>IF(MOD(ROW(F3648),G$1)=0,X,"")</f>
        <v/>
      </c>
      <c r="H3648" s="1" t="str">
        <f>IF(MOD(ROW(G3648),H$1)=0,X,"")</f>
        <v/>
      </c>
      <c r="I3648" s="1" t="str">
        <f>IF(MOD(ROW(H3648),I$1)=0,X,"")</f>
        <v/>
      </c>
      <c r="J3648" s="1" t="str">
        <f>IF(MOD(ROW(I3648),J$1)=0,X,"")</f>
        <v/>
      </c>
    </row>
    <row r="3649" spans="1:10" ht="17" x14ac:dyDescent="0.25">
      <c r="A3649">
        <v>3648</v>
      </c>
      <c r="B3649" s="1" t="str">
        <f>IF(MOD(ROW(A3649),B$1)=0,X,"")</f>
        <v/>
      </c>
      <c r="C3649" s="1" t="e">
        <f>IF(MOD(ROW(B3649),C$1)=0,X,"")</f>
        <v>#NAME?</v>
      </c>
      <c r="D3649" s="1" t="str">
        <f>IF(MOD(ROW(C3649),D$1)=0,X,"")</f>
        <v/>
      </c>
      <c r="E3649" s="1" t="str">
        <f>IF(MOD(ROW(D3649),E$1)=0,X,"")</f>
        <v/>
      </c>
      <c r="F3649" s="1" t="str">
        <f>IF(MOD(ROW(E3649),F$1)=0,X,"")</f>
        <v/>
      </c>
      <c r="G3649" s="1" t="str">
        <f>IF(MOD(ROW(F3649),G$1)=0,X,"")</f>
        <v/>
      </c>
      <c r="H3649" s="1" t="str">
        <f>IF(MOD(ROW(G3649),H$1)=0,X,"")</f>
        <v/>
      </c>
      <c r="I3649" s="1" t="str">
        <f>IF(MOD(ROW(H3649),I$1)=0,X,"")</f>
        <v/>
      </c>
      <c r="J3649" s="1" t="str">
        <f>IF(MOD(ROW(I3649),J$1)=0,X,"")</f>
        <v/>
      </c>
    </row>
    <row r="3650" spans="1:10" ht="17" x14ac:dyDescent="0.25">
      <c r="A3650" s="1">
        <v>3649</v>
      </c>
      <c r="B3650" s="1" t="str">
        <f>IF(MOD(ROW(A3650),B$1)=0,X,"")</f>
        <v/>
      </c>
      <c r="C3650" s="1" t="str">
        <f>IF(MOD(ROW(B3650),C$1)=0,X,"")</f>
        <v/>
      </c>
      <c r="D3650" s="1" t="str">
        <f>IF(MOD(ROW(C3650),D$1)=0,X,"")</f>
        <v/>
      </c>
      <c r="E3650" s="1" t="str">
        <f>IF(MOD(ROW(D3650),E$1)=0,X,"")</f>
        <v/>
      </c>
      <c r="F3650" s="1" t="str">
        <f>IF(MOD(ROW(E3650),F$1)=0,X,"")</f>
        <v/>
      </c>
      <c r="G3650" s="1" t="str">
        <f>IF(MOD(ROW(F3650),G$1)=0,X,"")</f>
        <v/>
      </c>
      <c r="H3650" s="1" t="str">
        <f>IF(MOD(ROW(G3650),H$1)=0,X,"")</f>
        <v/>
      </c>
      <c r="I3650" s="1" t="str">
        <f>IF(MOD(ROW(H3650),I$1)=0,X,"")</f>
        <v/>
      </c>
      <c r="J3650" s="1" t="str">
        <f>IF(MOD(ROW(I3650),J$1)=0,X,"")</f>
        <v/>
      </c>
    </row>
    <row r="3651" spans="1:10" ht="17" x14ac:dyDescent="0.25">
      <c r="A3651">
        <v>3650</v>
      </c>
      <c r="B3651" s="1" t="str">
        <f>IF(MOD(ROW(A3651),B$1)=0,X,"")</f>
        <v/>
      </c>
      <c r="C3651" s="1" t="str">
        <f>IF(MOD(ROW(B3651),C$1)=0,X,"")</f>
        <v/>
      </c>
      <c r="D3651" s="1" t="str">
        <f>IF(MOD(ROW(C3651),D$1)=0,X,"")</f>
        <v/>
      </c>
      <c r="E3651" s="1" t="str">
        <f>IF(MOD(ROW(D3651),E$1)=0,X,"")</f>
        <v/>
      </c>
      <c r="F3651" s="1" t="str">
        <f>IF(MOD(ROW(E3651),F$1)=0,X,"")</f>
        <v/>
      </c>
      <c r="G3651" s="1" t="str">
        <f>IF(MOD(ROW(F3651),G$1)=0,X,"")</f>
        <v/>
      </c>
      <c r="H3651" s="1" t="str">
        <f>IF(MOD(ROW(G3651),H$1)=0,X,"")</f>
        <v/>
      </c>
      <c r="I3651" s="1" t="str">
        <f>IF(MOD(ROW(H3651),I$1)=0,X,"")</f>
        <v/>
      </c>
      <c r="J3651" s="1" t="str">
        <f>IF(MOD(ROW(I3651),J$1)=0,X,"")</f>
        <v/>
      </c>
    </row>
    <row r="3652" spans="1:10" ht="17" x14ac:dyDescent="0.25">
      <c r="A3652" s="1">
        <v>3651</v>
      </c>
      <c r="B3652" s="1" t="str">
        <f>IF(MOD(ROW(A3652),B$1)=0,X,"")</f>
        <v/>
      </c>
      <c r="C3652" s="1" t="str">
        <f>IF(MOD(ROW(B3652),C$1)=0,X,"")</f>
        <v/>
      </c>
      <c r="D3652" s="1" t="str">
        <f>IF(MOD(ROW(C3652),D$1)=0,X,"")</f>
        <v/>
      </c>
      <c r="E3652" s="1" t="str">
        <f>IF(MOD(ROW(D3652),E$1)=0,X,"")</f>
        <v/>
      </c>
      <c r="F3652" s="1" t="str">
        <f>IF(MOD(ROW(E3652),F$1)=0,X,"")</f>
        <v/>
      </c>
      <c r="G3652" s="1" t="str">
        <f>IF(MOD(ROW(F3652),G$1)=0,X,"")</f>
        <v/>
      </c>
      <c r="H3652" s="1" t="str">
        <f>IF(MOD(ROW(G3652),H$1)=0,X,"")</f>
        <v/>
      </c>
      <c r="I3652" s="1" t="str">
        <f>IF(MOD(ROW(H3652),I$1)=0,X,"")</f>
        <v/>
      </c>
      <c r="J3652" s="1" t="str">
        <f>IF(MOD(ROW(I3652),J$1)=0,X,"")</f>
        <v/>
      </c>
    </row>
    <row r="3653" spans="1:10" ht="17" x14ac:dyDescent="0.25">
      <c r="A3653">
        <v>3652</v>
      </c>
      <c r="B3653" s="1" t="str">
        <f>IF(MOD(ROW(A3653),B$1)=0,X,"")</f>
        <v/>
      </c>
      <c r="C3653" s="1" t="str">
        <f>IF(MOD(ROW(B3653),C$1)=0,X,"")</f>
        <v/>
      </c>
      <c r="D3653" s="1" t="str">
        <f>IF(MOD(ROW(C3653),D$1)=0,X,"")</f>
        <v/>
      </c>
      <c r="E3653" s="1" t="e">
        <f>IF(MOD(ROW(D3653),E$1)=0,X,"")</f>
        <v>#NAME?</v>
      </c>
      <c r="F3653" s="1" t="str">
        <f>IF(MOD(ROW(E3653),F$1)=0,X,"")</f>
        <v/>
      </c>
      <c r="G3653" s="1" t="str">
        <f>IF(MOD(ROW(F3653),G$1)=0,X,"")</f>
        <v/>
      </c>
      <c r="H3653" s="1" t="str">
        <f>IF(MOD(ROW(G3653),H$1)=0,X,"")</f>
        <v/>
      </c>
      <c r="I3653" s="1" t="str">
        <f>IF(MOD(ROW(H3653),I$1)=0,X,"")</f>
        <v/>
      </c>
      <c r="J3653" s="1" t="str">
        <f>IF(MOD(ROW(I3653),J$1)=0,X,"")</f>
        <v/>
      </c>
    </row>
    <row r="3654" spans="1:10" ht="17" x14ac:dyDescent="0.25">
      <c r="A3654" s="1">
        <v>3653</v>
      </c>
      <c r="B3654" s="1" t="str">
        <f>IF(MOD(ROW(A3654),B$1)=0,X,"")</f>
        <v/>
      </c>
      <c r="C3654" s="1" t="str">
        <f>IF(MOD(ROW(B3654),C$1)=0,X,"")</f>
        <v/>
      </c>
      <c r="D3654" s="1" t="str">
        <f>IF(MOD(ROW(C3654),D$1)=0,X,"")</f>
        <v/>
      </c>
      <c r="E3654" s="1" t="str">
        <f>IF(MOD(ROW(D3654),E$1)=0,X,"")</f>
        <v/>
      </c>
      <c r="F3654" s="1" t="str">
        <f>IF(MOD(ROW(E3654),F$1)=0,X,"")</f>
        <v/>
      </c>
      <c r="G3654" s="1" t="e">
        <f>IF(MOD(ROW(F3654),G$1)=0,X,"")</f>
        <v>#NAME?</v>
      </c>
      <c r="H3654" s="1" t="str">
        <f>IF(MOD(ROW(G3654),H$1)=0,X,"")</f>
        <v/>
      </c>
      <c r="I3654" s="1" t="str">
        <f>IF(MOD(ROW(H3654),I$1)=0,X,"")</f>
        <v/>
      </c>
      <c r="J3654" s="1" t="str">
        <f>IF(MOD(ROW(I3654),J$1)=0,X,"")</f>
        <v/>
      </c>
    </row>
    <row r="3655" spans="1:10" ht="17" x14ac:dyDescent="0.25">
      <c r="A3655">
        <v>3654</v>
      </c>
      <c r="B3655" s="1" t="str">
        <f>IF(MOD(ROW(A3655),B$1)=0,X,"")</f>
        <v/>
      </c>
      <c r="C3655" s="1" t="str">
        <f>IF(MOD(ROW(B3655),C$1)=0,X,"")</f>
        <v/>
      </c>
      <c r="D3655" s="1" t="str">
        <f>IF(MOD(ROW(C3655),D$1)=0,X,"")</f>
        <v/>
      </c>
      <c r="E3655" s="1" t="str">
        <f>IF(MOD(ROW(D3655),E$1)=0,X,"")</f>
        <v/>
      </c>
      <c r="F3655" s="1" t="e">
        <f>IF(MOD(ROW(E3655),F$1)=0,X,"")</f>
        <v>#NAME?</v>
      </c>
      <c r="G3655" s="1" t="str">
        <f>IF(MOD(ROW(F3655),G$1)=0,X,"")</f>
        <v/>
      </c>
      <c r="H3655" s="1" t="str">
        <f>IF(MOD(ROW(G3655),H$1)=0,X,"")</f>
        <v/>
      </c>
      <c r="I3655" s="1" t="str">
        <f>IF(MOD(ROW(H3655),I$1)=0,X,"")</f>
        <v/>
      </c>
      <c r="J3655" s="1" t="str">
        <f>IF(MOD(ROW(I3655),J$1)=0,X,"")</f>
        <v/>
      </c>
    </row>
    <row r="3656" spans="1:10" ht="17" x14ac:dyDescent="0.25">
      <c r="A3656" s="1">
        <v>3655</v>
      </c>
      <c r="B3656" s="1" t="str">
        <f>IF(MOD(ROW(A3656),B$1)=0,X,"")</f>
        <v/>
      </c>
      <c r="C3656" s="1" t="str">
        <f>IF(MOD(ROW(B3656),C$1)=0,X,"")</f>
        <v/>
      </c>
      <c r="D3656" s="1" t="str">
        <f>IF(MOD(ROW(C3656),D$1)=0,X,"")</f>
        <v/>
      </c>
      <c r="E3656" s="1" t="str">
        <f>IF(MOD(ROW(D3656),E$1)=0,X,"")</f>
        <v/>
      </c>
      <c r="F3656" s="1" t="str">
        <f>IF(MOD(ROW(E3656),F$1)=0,X,"")</f>
        <v/>
      </c>
      <c r="G3656" s="1" t="str">
        <f>IF(MOD(ROW(F3656),G$1)=0,X,"")</f>
        <v/>
      </c>
      <c r="H3656" s="1" t="str">
        <f>IF(MOD(ROW(G3656),H$1)=0,X,"")</f>
        <v/>
      </c>
      <c r="I3656" s="1" t="str">
        <f>IF(MOD(ROW(H3656),I$1)=0,X,"")</f>
        <v/>
      </c>
      <c r="J3656" s="1" t="str">
        <f>IF(MOD(ROW(I3656),J$1)=0,X,"")</f>
        <v/>
      </c>
    </row>
    <row r="3657" spans="1:10" ht="17" x14ac:dyDescent="0.25">
      <c r="A3657">
        <v>3656</v>
      </c>
      <c r="B3657" s="1" t="str">
        <f>IF(MOD(ROW(A3657),B$1)=0,X,"")</f>
        <v/>
      </c>
      <c r="C3657" s="1" t="str">
        <f>IF(MOD(ROW(B3657),C$1)=0,X,"")</f>
        <v/>
      </c>
      <c r="D3657" s="1" t="str">
        <f>IF(MOD(ROW(C3657),D$1)=0,X,"")</f>
        <v/>
      </c>
      <c r="E3657" s="1" t="str">
        <f>IF(MOD(ROW(D3657),E$1)=0,X,"")</f>
        <v/>
      </c>
      <c r="F3657" s="1" t="str">
        <f>IF(MOD(ROW(E3657),F$1)=0,X,"")</f>
        <v/>
      </c>
      <c r="G3657" s="1" t="str">
        <f>IF(MOD(ROW(F3657),G$1)=0,X,"")</f>
        <v/>
      </c>
      <c r="H3657" s="1" t="str">
        <f>IF(MOD(ROW(G3657),H$1)=0,X,"")</f>
        <v/>
      </c>
      <c r="I3657" s="1" t="str">
        <f>IF(MOD(ROW(H3657),I$1)=0,X,"")</f>
        <v/>
      </c>
      <c r="J3657" s="1" t="e">
        <f>IF(MOD(ROW(I3657),J$1)=0,X,"")</f>
        <v>#NAME?</v>
      </c>
    </row>
    <row r="3658" spans="1:10" ht="17" x14ac:dyDescent="0.25">
      <c r="A3658" s="1">
        <v>3657</v>
      </c>
      <c r="B3658" s="1" t="str">
        <f>IF(MOD(ROW(A3658),B$1)=0,X,"")</f>
        <v/>
      </c>
      <c r="C3658" s="1" t="str">
        <f>IF(MOD(ROW(B3658),C$1)=0,X,"")</f>
        <v/>
      </c>
      <c r="D3658" s="1" t="str">
        <f>IF(MOD(ROW(C3658),D$1)=0,X,"")</f>
        <v/>
      </c>
      <c r="E3658" s="1" t="str">
        <f>IF(MOD(ROW(D3658),E$1)=0,X,"")</f>
        <v/>
      </c>
      <c r="F3658" s="1" t="str">
        <f>IF(MOD(ROW(E3658),F$1)=0,X,"")</f>
        <v/>
      </c>
      <c r="G3658" s="1" t="str">
        <f>IF(MOD(ROW(F3658),G$1)=0,X,"")</f>
        <v/>
      </c>
      <c r="H3658" s="1" t="str">
        <f>IF(MOD(ROW(G3658),H$1)=0,X,"")</f>
        <v/>
      </c>
      <c r="I3658" s="1" t="str">
        <f>IF(MOD(ROW(H3658),I$1)=0,X,"")</f>
        <v/>
      </c>
      <c r="J3658" s="1" t="str">
        <f>IF(MOD(ROW(I3658),J$1)=0,X,"")</f>
        <v/>
      </c>
    </row>
    <row r="3659" spans="1:10" ht="17" x14ac:dyDescent="0.25">
      <c r="A3659">
        <v>3658</v>
      </c>
      <c r="B3659" s="1" t="str">
        <f>IF(MOD(ROW(A3659),B$1)=0,X,"")</f>
        <v/>
      </c>
      <c r="C3659" s="1" t="str">
        <f>IF(MOD(ROW(B3659),C$1)=0,X,"")</f>
        <v/>
      </c>
      <c r="D3659" s="1" t="str">
        <f>IF(MOD(ROW(C3659),D$1)=0,X,"")</f>
        <v/>
      </c>
      <c r="E3659" s="1" t="str">
        <f>IF(MOD(ROW(D3659),E$1)=0,X,"")</f>
        <v/>
      </c>
      <c r="F3659" s="1" t="str">
        <f>IF(MOD(ROW(E3659),F$1)=0,X,"")</f>
        <v/>
      </c>
      <c r="G3659" s="1" t="str">
        <f>IF(MOD(ROW(F3659),G$1)=0,X,"")</f>
        <v/>
      </c>
      <c r="H3659" s="1" t="str">
        <f>IF(MOD(ROW(G3659),H$1)=0,X,"")</f>
        <v/>
      </c>
      <c r="I3659" s="1" t="str">
        <f>IF(MOD(ROW(H3659),I$1)=0,X,"")</f>
        <v/>
      </c>
      <c r="J3659" s="1" t="str">
        <f>IF(MOD(ROW(I3659),J$1)=0,X,"")</f>
        <v/>
      </c>
    </row>
    <row r="3660" spans="1:10" ht="17" x14ac:dyDescent="0.25">
      <c r="A3660" s="1">
        <v>3659</v>
      </c>
      <c r="B3660" s="1" t="str">
        <f>IF(MOD(ROW(A3660),B$1)=0,X,"")</f>
        <v/>
      </c>
      <c r="C3660" s="1" t="str">
        <f>IF(MOD(ROW(B3660),C$1)=0,X,"")</f>
        <v/>
      </c>
      <c r="D3660" s="1" t="str">
        <f>IF(MOD(ROW(C3660),D$1)=0,X,"")</f>
        <v/>
      </c>
      <c r="E3660" s="1" t="str">
        <f>IF(MOD(ROW(D3660),E$1)=0,X,"")</f>
        <v/>
      </c>
      <c r="F3660" s="1" t="str">
        <f>IF(MOD(ROW(E3660),F$1)=0,X,"")</f>
        <v/>
      </c>
      <c r="G3660" s="1" t="str">
        <f>IF(MOD(ROW(F3660),G$1)=0,X,"")</f>
        <v/>
      </c>
      <c r="H3660" s="1" t="str">
        <f>IF(MOD(ROW(G3660),H$1)=0,X,"")</f>
        <v/>
      </c>
      <c r="I3660" s="1" t="str">
        <f>IF(MOD(ROW(H3660),I$1)=0,X,"")</f>
        <v/>
      </c>
      <c r="J3660" s="1" t="str">
        <f>IF(MOD(ROW(I3660),J$1)=0,X,"")</f>
        <v/>
      </c>
    </row>
    <row r="3661" spans="1:10" ht="17" x14ac:dyDescent="0.25">
      <c r="A3661">
        <v>3660</v>
      </c>
      <c r="B3661" s="1" t="str">
        <f>IF(MOD(ROW(A3661),B$1)=0,X,"")</f>
        <v/>
      </c>
      <c r="C3661" s="1" t="str">
        <f>IF(MOD(ROW(B3661),C$1)=0,X,"")</f>
        <v/>
      </c>
      <c r="D3661" s="1" t="str">
        <f>IF(MOD(ROW(C3661),D$1)=0,X,"")</f>
        <v/>
      </c>
      <c r="E3661" s="1" t="str">
        <f>IF(MOD(ROW(D3661),E$1)=0,X,"")</f>
        <v/>
      </c>
      <c r="F3661" s="1" t="str">
        <f>IF(MOD(ROW(E3661),F$1)=0,X,"")</f>
        <v/>
      </c>
      <c r="G3661" s="1" t="str">
        <f>IF(MOD(ROW(F3661),G$1)=0,X,"")</f>
        <v/>
      </c>
      <c r="H3661" s="1" t="str">
        <f>IF(MOD(ROW(G3661),H$1)=0,X,"")</f>
        <v/>
      </c>
      <c r="I3661" s="1" t="str">
        <f>IF(MOD(ROW(H3661),I$1)=0,X,"")</f>
        <v/>
      </c>
      <c r="J3661" s="1" t="str">
        <f>IF(MOD(ROW(I3661),J$1)=0,X,"")</f>
        <v/>
      </c>
    </row>
    <row r="3662" spans="1:10" ht="17" x14ac:dyDescent="0.25">
      <c r="A3662" s="1">
        <v>3661</v>
      </c>
      <c r="B3662" s="1" t="str">
        <f>IF(MOD(ROW(A3662),B$1)=0,X,"")</f>
        <v/>
      </c>
      <c r="C3662" s="1" t="str">
        <f>IF(MOD(ROW(B3662),C$1)=0,X,"")</f>
        <v/>
      </c>
      <c r="D3662" s="1" t="str">
        <f>IF(MOD(ROW(C3662),D$1)=0,X,"")</f>
        <v/>
      </c>
      <c r="E3662" s="1" t="str">
        <f>IF(MOD(ROW(D3662),E$1)=0,X,"")</f>
        <v/>
      </c>
      <c r="F3662" s="1" t="str">
        <f>IF(MOD(ROW(E3662),F$1)=0,X,"")</f>
        <v/>
      </c>
      <c r="G3662" s="1" t="str">
        <f>IF(MOD(ROW(F3662),G$1)=0,X,"")</f>
        <v/>
      </c>
      <c r="H3662" s="1" t="str">
        <f>IF(MOD(ROW(G3662),H$1)=0,X,"")</f>
        <v/>
      </c>
      <c r="I3662" s="1" t="str">
        <f>IF(MOD(ROW(H3662),I$1)=0,X,"")</f>
        <v/>
      </c>
      <c r="J3662" s="1" t="str">
        <f>IF(MOD(ROW(I3662),J$1)=0,X,"")</f>
        <v/>
      </c>
    </row>
    <row r="3663" spans="1:10" ht="17" x14ac:dyDescent="0.25">
      <c r="A3663">
        <v>3662</v>
      </c>
      <c r="B3663" s="1" t="str">
        <f>IF(MOD(ROW(A3663),B$1)=0,X,"")</f>
        <v/>
      </c>
      <c r="C3663" s="1" t="str">
        <f>IF(MOD(ROW(B3663),C$1)=0,X,"")</f>
        <v/>
      </c>
      <c r="D3663" s="1" t="str">
        <f>IF(MOD(ROW(C3663),D$1)=0,X,"")</f>
        <v/>
      </c>
      <c r="E3663" s="1" t="str">
        <f>IF(MOD(ROW(D3663),E$1)=0,X,"")</f>
        <v/>
      </c>
      <c r="F3663" s="1" t="str">
        <f>IF(MOD(ROW(E3663),F$1)=0,X,"")</f>
        <v/>
      </c>
      <c r="G3663" s="1" t="str">
        <f>IF(MOD(ROW(F3663),G$1)=0,X,"")</f>
        <v/>
      </c>
      <c r="H3663" s="1" t="str">
        <f>IF(MOD(ROW(G3663),H$1)=0,X,"")</f>
        <v/>
      </c>
      <c r="I3663" s="1" t="e">
        <f>IF(MOD(ROW(H3663),I$1)=0,X,"")</f>
        <v>#NAME?</v>
      </c>
      <c r="J3663" s="1" t="str">
        <f>IF(MOD(ROW(I3663),J$1)=0,X,"")</f>
        <v/>
      </c>
    </row>
    <row r="3664" spans="1:10" ht="17" x14ac:dyDescent="0.25">
      <c r="A3664" s="1">
        <v>3663</v>
      </c>
      <c r="B3664" s="1" t="str">
        <f>IF(MOD(ROW(A3664),B$1)=0,X,"")</f>
        <v/>
      </c>
      <c r="C3664" s="1" t="str">
        <f>IF(MOD(ROW(B3664),C$1)=0,X,"")</f>
        <v/>
      </c>
      <c r="D3664" s="1" t="str">
        <f>IF(MOD(ROW(C3664),D$1)=0,X,"")</f>
        <v/>
      </c>
      <c r="E3664" s="1" t="str">
        <f>IF(MOD(ROW(D3664),E$1)=0,X,"")</f>
        <v/>
      </c>
      <c r="F3664" s="1" t="str">
        <f>IF(MOD(ROW(E3664),F$1)=0,X,"")</f>
        <v/>
      </c>
      <c r="G3664" s="1" t="str">
        <f>IF(MOD(ROW(F3664),G$1)=0,X,"")</f>
        <v/>
      </c>
      <c r="H3664" s="1" t="str">
        <f>IF(MOD(ROW(G3664),H$1)=0,X,"")</f>
        <v/>
      </c>
      <c r="I3664" s="1" t="str">
        <f>IF(MOD(ROW(H3664),I$1)=0,X,"")</f>
        <v/>
      </c>
      <c r="J3664" s="1" t="str">
        <f>IF(MOD(ROW(I3664),J$1)=0,X,"")</f>
        <v/>
      </c>
    </row>
    <row r="3665" spans="1:10" ht="17" x14ac:dyDescent="0.25">
      <c r="A3665">
        <v>3664</v>
      </c>
      <c r="B3665" s="1" t="str">
        <f>IF(MOD(ROW(A3665),B$1)=0,X,"")</f>
        <v/>
      </c>
      <c r="C3665" s="1" t="str">
        <f>IF(MOD(ROW(B3665),C$1)=0,X,"")</f>
        <v/>
      </c>
      <c r="D3665" s="1" t="str">
        <f>IF(MOD(ROW(C3665),D$1)=0,X,"")</f>
        <v/>
      </c>
      <c r="E3665" s="1" t="str">
        <f>IF(MOD(ROW(D3665),E$1)=0,X,"")</f>
        <v/>
      </c>
      <c r="F3665" s="1" t="str">
        <f>IF(MOD(ROW(E3665),F$1)=0,X,"")</f>
        <v/>
      </c>
      <c r="G3665" s="1" t="str">
        <f>IF(MOD(ROW(F3665),G$1)=0,X,"")</f>
        <v/>
      </c>
      <c r="H3665" s="1" t="str">
        <f>IF(MOD(ROW(G3665),H$1)=0,X,"")</f>
        <v/>
      </c>
      <c r="I3665" s="1" t="str">
        <f>IF(MOD(ROW(H3665),I$1)=0,X,"")</f>
        <v/>
      </c>
      <c r="J3665" s="1" t="str">
        <f>IF(MOD(ROW(I3665),J$1)=0,X,"")</f>
        <v/>
      </c>
    </row>
    <row r="3666" spans="1:10" ht="17" x14ac:dyDescent="0.25">
      <c r="A3666" s="1">
        <v>3665</v>
      </c>
      <c r="B3666" s="1" t="str">
        <f>IF(MOD(ROW(A3666),B$1)=0,X,"")</f>
        <v/>
      </c>
      <c r="C3666" s="1" t="str">
        <f>IF(MOD(ROW(B3666),C$1)=0,X,"")</f>
        <v/>
      </c>
      <c r="D3666" s="1" t="str">
        <f>IF(MOD(ROW(C3666),D$1)=0,X,"")</f>
        <v/>
      </c>
      <c r="E3666" s="1" t="e">
        <f>IF(MOD(ROW(D3666),E$1)=0,X,"")</f>
        <v>#NAME?</v>
      </c>
      <c r="F3666" s="1" t="str">
        <f>IF(MOD(ROW(E3666),F$1)=0,X,"")</f>
        <v/>
      </c>
      <c r="G3666" s="1" t="str">
        <f>IF(MOD(ROW(F3666),G$1)=0,X,"")</f>
        <v/>
      </c>
      <c r="H3666" s="1" t="str">
        <f>IF(MOD(ROW(G3666),H$1)=0,X,"")</f>
        <v/>
      </c>
      <c r="I3666" s="1" t="str">
        <f>IF(MOD(ROW(H3666),I$1)=0,X,"")</f>
        <v/>
      </c>
      <c r="J3666" s="1" t="str">
        <f>IF(MOD(ROW(I3666),J$1)=0,X,"")</f>
        <v/>
      </c>
    </row>
    <row r="3667" spans="1:10" ht="17" x14ac:dyDescent="0.25">
      <c r="A3667">
        <v>3666</v>
      </c>
      <c r="B3667" s="1" t="e">
        <f>IF(MOD(ROW(A3667),B$1)=0,X,"")</f>
        <v>#NAME?</v>
      </c>
      <c r="C3667" s="1" t="str">
        <f>IF(MOD(ROW(B3667),C$1)=0,X,"")</f>
        <v/>
      </c>
      <c r="D3667" s="1" t="str">
        <f>IF(MOD(ROW(C3667),D$1)=0,X,"")</f>
        <v/>
      </c>
      <c r="E3667" s="1" t="str">
        <f>IF(MOD(ROW(D3667),E$1)=0,X,"")</f>
        <v/>
      </c>
      <c r="F3667" s="1" t="str">
        <f>IF(MOD(ROW(E3667),F$1)=0,X,"")</f>
        <v/>
      </c>
      <c r="G3667" s="1" t="str">
        <f>IF(MOD(ROW(F3667),G$1)=0,X,"")</f>
        <v/>
      </c>
      <c r="H3667" s="1" t="str">
        <f>IF(MOD(ROW(G3667),H$1)=0,X,"")</f>
        <v/>
      </c>
      <c r="I3667" s="1" t="str">
        <f>IF(MOD(ROW(H3667),I$1)=0,X,"")</f>
        <v/>
      </c>
      <c r="J3667" s="1" t="str">
        <f>IF(MOD(ROW(I3667),J$1)=0,X,"")</f>
        <v/>
      </c>
    </row>
    <row r="3668" spans="1:10" ht="17" x14ac:dyDescent="0.25">
      <c r="A3668" s="1">
        <v>3667</v>
      </c>
      <c r="B3668" s="1" t="str">
        <f>IF(MOD(ROW(A3668),B$1)=0,X,"")</f>
        <v/>
      </c>
      <c r="C3668" s="1" t="str">
        <f>IF(MOD(ROW(B3668),C$1)=0,X,"")</f>
        <v/>
      </c>
      <c r="D3668" s="1" t="str">
        <f>IF(MOD(ROW(C3668),D$1)=0,X,"")</f>
        <v/>
      </c>
      <c r="E3668" s="1" t="str">
        <f>IF(MOD(ROW(D3668),E$1)=0,X,"")</f>
        <v/>
      </c>
      <c r="F3668" s="1" t="str">
        <f>IF(MOD(ROW(E3668),F$1)=0,X,"")</f>
        <v/>
      </c>
      <c r="G3668" s="1" t="str">
        <f>IF(MOD(ROW(F3668),G$1)=0,X,"")</f>
        <v/>
      </c>
      <c r="H3668" s="1" t="str">
        <f>IF(MOD(ROW(G3668),H$1)=0,X,"")</f>
        <v/>
      </c>
      <c r="I3668" s="1" t="str">
        <f>IF(MOD(ROW(H3668),I$1)=0,X,"")</f>
        <v/>
      </c>
      <c r="J3668" s="1" t="str">
        <f>IF(MOD(ROW(I3668),J$1)=0,X,"")</f>
        <v/>
      </c>
    </row>
    <row r="3669" spans="1:10" ht="17" x14ac:dyDescent="0.25">
      <c r="A3669">
        <v>3668</v>
      </c>
      <c r="B3669" s="1" t="str">
        <f>IF(MOD(ROW(A3669),B$1)=0,X,"")</f>
        <v/>
      </c>
      <c r="C3669" s="1" t="str">
        <f>IF(MOD(ROW(B3669),C$1)=0,X,"")</f>
        <v/>
      </c>
      <c r="D3669" s="1" t="str">
        <f>IF(MOD(ROW(C3669),D$1)=0,X,"")</f>
        <v/>
      </c>
      <c r="E3669" s="1" t="str">
        <f>IF(MOD(ROW(D3669),E$1)=0,X,"")</f>
        <v/>
      </c>
      <c r="F3669" s="1" t="str">
        <f>IF(MOD(ROW(E3669),F$1)=0,X,"")</f>
        <v/>
      </c>
      <c r="G3669" s="1" t="str">
        <f>IF(MOD(ROW(F3669),G$1)=0,X,"")</f>
        <v/>
      </c>
      <c r="H3669" s="1" t="str">
        <f>IF(MOD(ROW(G3669),H$1)=0,X,"")</f>
        <v/>
      </c>
      <c r="I3669" s="1" t="str">
        <f>IF(MOD(ROW(H3669),I$1)=0,X,"")</f>
        <v/>
      </c>
      <c r="J3669" s="1" t="str">
        <f>IF(MOD(ROW(I3669),J$1)=0,X,"")</f>
        <v/>
      </c>
    </row>
    <row r="3670" spans="1:10" ht="17" x14ac:dyDescent="0.25">
      <c r="A3670" s="1">
        <v>3669</v>
      </c>
      <c r="B3670" s="1" t="str">
        <f>IF(MOD(ROW(A3670),B$1)=0,X,"")</f>
        <v/>
      </c>
      <c r="C3670" s="1" t="str">
        <f>IF(MOD(ROW(B3670),C$1)=0,X,"")</f>
        <v/>
      </c>
      <c r="D3670" s="1" t="str">
        <f>IF(MOD(ROW(C3670),D$1)=0,X,"")</f>
        <v/>
      </c>
      <c r="E3670" s="1" t="str">
        <f>IF(MOD(ROW(D3670),E$1)=0,X,"")</f>
        <v/>
      </c>
      <c r="F3670" s="1" t="str">
        <f>IF(MOD(ROW(E3670),F$1)=0,X,"")</f>
        <v/>
      </c>
      <c r="G3670" s="1" t="str">
        <f>IF(MOD(ROW(F3670),G$1)=0,X,"")</f>
        <v/>
      </c>
      <c r="H3670" s="1" t="str">
        <f>IF(MOD(ROW(G3670),H$1)=0,X,"")</f>
        <v/>
      </c>
      <c r="I3670" s="1" t="str">
        <f>IF(MOD(ROW(H3670),I$1)=0,X,"")</f>
        <v/>
      </c>
      <c r="J3670" s="1" t="str">
        <f>IF(MOD(ROW(I3670),J$1)=0,X,"")</f>
        <v/>
      </c>
    </row>
    <row r="3671" spans="1:10" ht="17" x14ac:dyDescent="0.25">
      <c r="A3671">
        <v>3670</v>
      </c>
      <c r="B3671" s="1" t="str">
        <f>IF(MOD(ROW(A3671),B$1)=0,X,"")</f>
        <v/>
      </c>
      <c r="C3671" s="1" t="str">
        <f>IF(MOD(ROW(B3671),C$1)=0,X,"")</f>
        <v/>
      </c>
      <c r="D3671" s="1" t="str">
        <f>IF(MOD(ROW(C3671),D$1)=0,X,"")</f>
        <v/>
      </c>
      <c r="E3671" s="1" t="str">
        <f>IF(MOD(ROW(D3671),E$1)=0,X,"")</f>
        <v/>
      </c>
      <c r="F3671" s="1" t="str">
        <f>IF(MOD(ROW(E3671),F$1)=0,X,"")</f>
        <v/>
      </c>
      <c r="G3671" s="1" t="str">
        <f>IF(MOD(ROW(F3671),G$1)=0,X,"")</f>
        <v/>
      </c>
      <c r="H3671" s="1" t="str">
        <f>IF(MOD(ROW(G3671),H$1)=0,X,"")</f>
        <v/>
      </c>
      <c r="I3671" s="1" t="str">
        <f>IF(MOD(ROW(H3671),I$1)=0,X,"")</f>
        <v/>
      </c>
      <c r="J3671" s="1" t="str">
        <f>IF(MOD(ROW(I3671),J$1)=0,X,"")</f>
        <v/>
      </c>
    </row>
    <row r="3672" spans="1:10" ht="17" x14ac:dyDescent="0.25">
      <c r="A3672" s="1">
        <v>3671</v>
      </c>
      <c r="B3672" s="1" t="str">
        <f>IF(MOD(ROW(A3672),B$1)=0,X,"")</f>
        <v/>
      </c>
      <c r="C3672" s="1" t="str">
        <f>IF(MOD(ROW(B3672),C$1)=0,X,"")</f>
        <v/>
      </c>
      <c r="D3672" s="1" t="str">
        <f>IF(MOD(ROW(C3672),D$1)=0,X,"")</f>
        <v/>
      </c>
      <c r="E3672" s="1" t="str">
        <f>IF(MOD(ROW(D3672),E$1)=0,X,"")</f>
        <v/>
      </c>
      <c r="F3672" s="1" t="e">
        <f>IF(MOD(ROW(E3672),F$1)=0,X,"")</f>
        <v>#NAME?</v>
      </c>
      <c r="G3672" s="1" t="str">
        <f>IF(MOD(ROW(F3672),G$1)=0,X,"")</f>
        <v/>
      </c>
      <c r="H3672" s="1" t="str">
        <f>IF(MOD(ROW(G3672),H$1)=0,X,"")</f>
        <v/>
      </c>
      <c r="I3672" s="1" t="str">
        <f>IF(MOD(ROW(H3672),I$1)=0,X,"")</f>
        <v/>
      </c>
      <c r="J3672" s="1" t="str">
        <f>IF(MOD(ROW(I3672),J$1)=0,X,"")</f>
        <v/>
      </c>
    </row>
    <row r="3673" spans="1:10" ht="17" x14ac:dyDescent="0.25">
      <c r="A3673">
        <v>3672</v>
      </c>
      <c r="B3673" s="1" t="str">
        <f>IF(MOD(ROW(A3673),B$1)=0,X,"")</f>
        <v/>
      </c>
      <c r="C3673" s="1" t="str">
        <f>IF(MOD(ROW(B3673),C$1)=0,X,"")</f>
        <v/>
      </c>
      <c r="D3673" s="1" t="str">
        <f>IF(MOD(ROW(C3673),D$1)=0,X,"")</f>
        <v/>
      </c>
      <c r="E3673" s="1" t="str">
        <f>IF(MOD(ROW(D3673),E$1)=0,X,"")</f>
        <v/>
      </c>
      <c r="F3673" s="1" t="str">
        <f>IF(MOD(ROW(E3673),F$1)=0,X,"")</f>
        <v/>
      </c>
      <c r="G3673" s="1" t="str">
        <f>IF(MOD(ROW(F3673),G$1)=0,X,"")</f>
        <v/>
      </c>
      <c r="H3673" s="1" t="str">
        <f>IF(MOD(ROW(G3673),H$1)=0,X,"")</f>
        <v/>
      </c>
      <c r="I3673" s="1" t="str">
        <f>IF(MOD(ROW(H3673),I$1)=0,X,"")</f>
        <v/>
      </c>
      <c r="J3673" s="1" t="str">
        <f>IF(MOD(ROW(I3673),J$1)=0,X,"")</f>
        <v/>
      </c>
    </row>
    <row r="3674" spans="1:10" ht="17" x14ac:dyDescent="0.25">
      <c r="A3674" s="1">
        <v>3673</v>
      </c>
      <c r="B3674" s="1" t="str">
        <f>IF(MOD(ROW(A3674),B$1)=0,X,"")</f>
        <v/>
      </c>
      <c r="C3674" s="1" t="str">
        <f>IF(MOD(ROW(B3674),C$1)=0,X,"")</f>
        <v/>
      </c>
      <c r="D3674" s="1" t="str">
        <f>IF(MOD(ROW(C3674),D$1)=0,X,"")</f>
        <v/>
      </c>
      <c r="E3674" s="1" t="str">
        <f>IF(MOD(ROW(D3674),E$1)=0,X,"")</f>
        <v/>
      </c>
      <c r="F3674" s="1" t="str">
        <f>IF(MOD(ROW(E3674),F$1)=0,X,"")</f>
        <v/>
      </c>
      <c r="G3674" s="1" t="str">
        <f>IF(MOD(ROW(F3674),G$1)=0,X,"")</f>
        <v/>
      </c>
      <c r="H3674" s="1" t="str">
        <f>IF(MOD(ROW(G3674),H$1)=0,X,"")</f>
        <v/>
      </c>
      <c r="I3674" s="1" t="str">
        <f>IF(MOD(ROW(H3674),I$1)=0,X,"")</f>
        <v/>
      </c>
      <c r="J3674" s="1" t="str">
        <f>IF(MOD(ROW(I3674),J$1)=0,X,"")</f>
        <v/>
      </c>
    </row>
    <row r="3675" spans="1:10" ht="17" x14ac:dyDescent="0.25">
      <c r="A3675">
        <v>3674</v>
      </c>
      <c r="B3675" s="1" t="str">
        <f>IF(MOD(ROW(A3675),B$1)=0,X,"")</f>
        <v/>
      </c>
      <c r="C3675" s="1" t="str">
        <f>IF(MOD(ROW(B3675),C$1)=0,X,"")</f>
        <v/>
      </c>
      <c r="D3675" s="1" t="str">
        <f>IF(MOD(ROW(C3675),D$1)=0,X,"")</f>
        <v/>
      </c>
      <c r="E3675" s="1" t="str">
        <f>IF(MOD(ROW(D3675),E$1)=0,X,"")</f>
        <v/>
      </c>
      <c r="F3675" s="1" t="str">
        <f>IF(MOD(ROW(E3675),F$1)=0,X,"")</f>
        <v/>
      </c>
      <c r="G3675" s="1" t="str">
        <f>IF(MOD(ROW(F3675),G$1)=0,X,"")</f>
        <v/>
      </c>
      <c r="H3675" s="1" t="str">
        <f>IF(MOD(ROW(G3675),H$1)=0,X,"")</f>
        <v/>
      </c>
      <c r="I3675" s="1" t="str">
        <f>IF(MOD(ROW(H3675),I$1)=0,X,"")</f>
        <v/>
      </c>
      <c r="J3675" s="1" t="str">
        <f>IF(MOD(ROW(I3675),J$1)=0,X,"")</f>
        <v/>
      </c>
    </row>
    <row r="3676" spans="1:10" ht="17" x14ac:dyDescent="0.25">
      <c r="A3676" s="1">
        <v>3675</v>
      </c>
      <c r="B3676" s="1" t="str">
        <f>IF(MOD(ROW(A3676),B$1)=0,X,"")</f>
        <v/>
      </c>
      <c r="C3676" s="1" t="str">
        <f>IF(MOD(ROW(B3676),C$1)=0,X,"")</f>
        <v/>
      </c>
      <c r="D3676" s="1" t="str">
        <f>IF(MOD(ROW(C3676),D$1)=0,X,"")</f>
        <v/>
      </c>
      <c r="E3676" s="1" t="str">
        <f>IF(MOD(ROW(D3676),E$1)=0,X,"")</f>
        <v/>
      </c>
      <c r="F3676" s="1" t="str">
        <f>IF(MOD(ROW(E3676),F$1)=0,X,"")</f>
        <v/>
      </c>
      <c r="G3676" s="1" t="str">
        <f>IF(MOD(ROW(F3676),G$1)=0,X,"")</f>
        <v/>
      </c>
      <c r="H3676" s="1" t="str">
        <f>IF(MOD(ROW(G3676),H$1)=0,X,"")</f>
        <v/>
      </c>
      <c r="I3676" s="1" t="str">
        <f>IF(MOD(ROW(H3676),I$1)=0,X,"")</f>
        <v/>
      </c>
      <c r="J3676" s="1" t="str">
        <f>IF(MOD(ROW(I3676),J$1)=0,X,"")</f>
        <v/>
      </c>
    </row>
    <row r="3677" spans="1:10" ht="17" x14ac:dyDescent="0.25">
      <c r="A3677">
        <v>3676</v>
      </c>
      <c r="B3677" s="1" t="str">
        <f>IF(MOD(ROW(A3677),B$1)=0,X,"")</f>
        <v/>
      </c>
      <c r="C3677" s="1" t="str">
        <f>IF(MOD(ROW(B3677),C$1)=0,X,"")</f>
        <v/>
      </c>
      <c r="D3677" s="1" t="str">
        <f>IF(MOD(ROW(C3677),D$1)=0,X,"")</f>
        <v/>
      </c>
      <c r="E3677" s="1" t="str">
        <f>IF(MOD(ROW(D3677),E$1)=0,X,"")</f>
        <v/>
      </c>
      <c r="F3677" s="1" t="str">
        <f>IF(MOD(ROW(E3677),F$1)=0,X,"")</f>
        <v/>
      </c>
      <c r="G3677" s="1" t="str">
        <f>IF(MOD(ROW(F3677),G$1)=0,X,"")</f>
        <v/>
      </c>
      <c r="H3677" s="1" t="str">
        <f>IF(MOD(ROW(G3677),H$1)=0,X,"")</f>
        <v/>
      </c>
      <c r="I3677" s="1" t="str">
        <f>IF(MOD(ROW(H3677),I$1)=0,X,"")</f>
        <v/>
      </c>
      <c r="J3677" s="1" t="str">
        <f>IF(MOD(ROW(I3677),J$1)=0,X,"")</f>
        <v/>
      </c>
    </row>
    <row r="3678" spans="1:10" ht="17" x14ac:dyDescent="0.25">
      <c r="A3678" s="1">
        <v>3677</v>
      </c>
      <c r="B3678" s="1" t="str">
        <f>IF(MOD(ROW(A3678),B$1)=0,X,"")</f>
        <v/>
      </c>
      <c r="C3678" s="1" t="str">
        <f>IF(MOD(ROW(B3678),C$1)=0,X,"")</f>
        <v/>
      </c>
      <c r="D3678" s="1" t="str">
        <f>IF(MOD(ROW(C3678),D$1)=0,X,"")</f>
        <v/>
      </c>
      <c r="E3678" s="1" t="str">
        <f>IF(MOD(ROW(D3678),E$1)=0,X,"")</f>
        <v/>
      </c>
      <c r="F3678" s="1" t="str">
        <f>IF(MOD(ROW(E3678),F$1)=0,X,"")</f>
        <v/>
      </c>
      <c r="G3678" s="1" t="str">
        <f>IF(MOD(ROW(F3678),G$1)=0,X,"")</f>
        <v/>
      </c>
      <c r="H3678" s="1" t="str">
        <f>IF(MOD(ROW(G3678),H$1)=0,X,"")</f>
        <v/>
      </c>
      <c r="I3678" s="1" t="str">
        <f>IF(MOD(ROW(H3678),I$1)=0,X,"")</f>
        <v/>
      </c>
      <c r="J3678" s="1" t="str">
        <f>IF(MOD(ROW(I3678),J$1)=0,X,"")</f>
        <v/>
      </c>
    </row>
    <row r="3679" spans="1:10" ht="17" x14ac:dyDescent="0.25">
      <c r="A3679">
        <v>3678</v>
      </c>
      <c r="B3679" s="1" t="str">
        <f>IF(MOD(ROW(A3679),B$1)=0,X,"")</f>
        <v/>
      </c>
      <c r="C3679" s="1" t="str">
        <f>IF(MOD(ROW(B3679),C$1)=0,X,"")</f>
        <v/>
      </c>
      <c r="D3679" s="1" t="str">
        <f>IF(MOD(ROW(C3679),D$1)=0,X,"")</f>
        <v/>
      </c>
      <c r="E3679" s="1" t="e">
        <f>IF(MOD(ROW(D3679),E$1)=0,X,"")</f>
        <v>#NAME?</v>
      </c>
      <c r="F3679" s="1" t="str">
        <f>IF(MOD(ROW(E3679),F$1)=0,X,"")</f>
        <v/>
      </c>
      <c r="G3679" s="1" t="str">
        <f>IF(MOD(ROW(F3679),G$1)=0,X,"")</f>
        <v/>
      </c>
      <c r="H3679" s="1" t="str">
        <f>IF(MOD(ROW(G3679),H$1)=0,X,"")</f>
        <v/>
      </c>
      <c r="I3679" s="1" t="str">
        <f>IF(MOD(ROW(H3679),I$1)=0,X,"")</f>
        <v/>
      </c>
      <c r="J3679" s="1" t="str">
        <f>IF(MOD(ROW(I3679),J$1)=0,X,"")</f>
        <v/>
      </c>
    </row>
    <row r="3680" spans="1:10" ht="17" x14ac:dyDescent="0.25">
      <c r="A3680" s="1">
        <v>3679</v>
      </c>
      <c r="B3680" s="1" t="str">
        <f>IF(MOD(ROW(A3680),B$1)=0,X,"")</f>
        <v/>
      </c>
      <c r="C3680" s="1" t="str">
        <f>IF(MOD(ROW(B3680),C$1)=0,X,"")</f>
        <v/>
      </c>
      <c r="D3680" s="1" t="str">
        <f>IF(MOD(ROW(C3680),D$1)=0,X,"")</f>
        <v/>
      </c>
      <c r="E3680" s="1" t="str">
        <f>IF(MOD(ROW(D3680),E$1)=0,X,"")</f>
        <v/>
      </c>
      <c r="F3680" s="1" t="str">
        <f>IF(MOD(ROW(E3680),F$1)=0,X,"")</f>
        <v/>
      </c>
      <c r="G3680" s="1" t="str">
        <f>IF(MOD(ROW(F3680),G$1)=0,X,"")</f>
        <v/>
      </c>
      <c r="H3680" s="1" t="str">
        <f>IF(MOD(ROW(G3680),H$1)=0,X,"")</f>
        <v/>
      </c>
      <c r="I3680" s="1" t="str">
        <f>IF(MOD(ROW(H3680),I$1)=0,X,"")</f>
        <v/>
      </c>
      <c r="J3680" s="1" t="e">
        <f>IF(MOD(ROW(I3680),J$1)=0,X,"")</f>
        <v>#NAME?</v>
      </c>
    </row>
    <row r="3681" spans="1:10" ht="17" x14ac:dyDescent="0.25">
      <c r="A3681">
        <v>3680</v>
      </c>
      <c r="B3681" s="1" t="str">
        <f>IF(MOD(ROW(A3681),B$1)=0,X,"")</f>
        <v/>
      </c>
      <c r="C3681" s="1" t="str">
        <f>IF(MOD(ROW(B3681),C$1)=0,X,"")</f>
        <v/>
      </c>
      <c r="D3681" s="1" t="str">
        <f>IF(MOD(ROW(C3681),D$1)=0,X,"")</f>
        <v/>
      </c>
      <c r="E3681" s="1" t="str">
        <f>IF(MOD(ROW(D3681),E$1)=0,X,"")</f>
        <v/>
      </c>
      <c r="F3681" s="1" t="str">
        <f>IF(MOD(ROW(E3681),F$1)=0,X,"")</f>
        <v/>
      </c>
      <c r="G3681" s="1" t="str">
        <f>IF(MOD(ROW(F3681),G$1)=0,X,"")</f>
        <v/>
      </c>
      <c r="H3681" s="1" t="str">
        <f>IF(MOD(ROW(G3681),H$1)=0,X,"")</f>
        <v/>
      </c>
      <c r="I3681" s="1" t="str">
        <f>IF(MOD(ROW(H3681),I$1)=0,X,"")</f>
        <v/>
      </c>
      <c r="J3681" s="1" t="str">
        <f>IF(MOD(ROW(I3681),J$1)=0,X,"")</f>
        <v/>
      </c>
    </row>
    <row r="3682" spans="1:10" ht="17" x14ac:dyDescent="0.25">
      <c r="A3682" s="1">
        <v>3681</v>
      </c>
      <c r="B3682" s="1" t="str">
        <f>IF(MOD(ROW(A3682),B$1)=0,X,"")</f>
        <v/>
      </c>
      <c r="C3682" s="1" t="str">
        <f>IF(MOD(ROW(B3682),C$1)=0,X,"")</f>
        <v/>
      </c>
      <c r="D3682" s="1" t="str">
        <f>IF(MOD(ROW(C3682),D$1)=0,X,"")</f>
        <v/>
      </c>
      <c r="E3682" s="1" t="str">
        <f>IF(MOD(ROW(D3682),E$1)=0,X,"")</f>
        <v/>
      </c>
      <c r="F3682" s="1" t="str">
        <f>IF(MOD(ROW(E3682),F$1)=0,X,"")</f>
        <v/>
      </c>
      <c r="G3682" s="1" t="str">
        <f>IF(MOD(ROW(F3682),G$1)=0,X,"")</f>
        <v/>
      </c>
      <c r="H3682" s="1" t="str">
        <f>IF(MOD(ROW(G3682),H$1)=0,X,"")</f>
        <v/>
      </c>
      <c r="I3682" s="1" t="str">
        <f>IF(MOD(ROW(H3682),I$1)=0,X,"")</f>
        <v/>
      </c>
      <c r="J3682" s="1" t="str">
        <f>IF(MOD(ROW(I3682),J$1)=0,X,"")</f>
        <v/>
      </c>
    </row>
    <row r="3683" spans="1:10" ht="17" x14ac:dyDescent="0.25">
      <c r="A3683">
        <v>3682</v>
      </c>
      <c r="B3683" s="1" t="str">
        <f>IF(MOD(ROW(A3683),B$1)=0,X,"")</f>
        <v/>
      </c>
      <c r="C3683" s="1" t="str">
        <f>IF(MOD(ROW(B3683),C$1)=0,X,"")</f>
        <v/>
      </c>
      <c r="D3683" s="1" t="str">
        <f>IF(MOD(ROW(C3683),D$1)=0,X,"")</f>
        <v/>
      </c>
      <c r="E3683" s="1" t="str">
        <f>IF(MOD(ROW(D3683),E$1)=0,X,"")</f>
        <v/>
      </c>
      <c r="F3683" s="1" t="str">
        <f>IF(MOD(ROW(E3683),F$1)=0,X,"")</f>
        <v/>
      </c>
      <c r="G3683" s="1" t="e">
        <f>IF(MOD(ROW(F3683),G$1)=0,X,"")</f>
        <v>#NAME?</v>
      </c>
      <c r="H3683" s="1" t="str">
        <f>IF(MOD(ROW(G3683),H$1)=0,X,"")</f>
        <v/>
      </c>
      <c r="I3683" s="1" t="str">
        <f>IF(MOD(ROW(H3683),I$1)=0,X,"")</f>
        <v/>
      </c>
      <c r="J3683" s="1" t="str">
        <f>IF(MOD(ROW(I3683),J$1)=0,X,"")</f>
        <v/>
      </c>
    </row>
    <row r="3684" spans="1:10" ht="17" x14ac:dyDescent="0.25">
      <c r="A3684" s="1">
        <v>3683</v>
      </c>
      <c r="B3684" s="1" t="str">
        <f>IF(MOD(ROW(A3684),B$1)=0,X,"")</f>
        <v/>
      </c>
      <c r="C3684" s="1" t="str">
        <f>IF(MOD(ROW(B3684),C$1)=0,X,"")</f>
        <v/>
      </c>
      <c r="D3684" s="1" t="str">
        <f>IF(MOD(ROW(C3684),D$1)=0,X,"")</f>
        <v/>
      </c>
      <c r="E3684" s="1" t="str">
        <f>IF(MOD(ROW(D3684),E$1)=0,X,"")</f>
        <v/>
      </c>
      <c r="F3684" s="1" t="str">
        <f>IF(MOD(ROW(E3684),F$1)=0,X,"")</f>
        <v/>
      </c>
      <c r="G3684" s="1" t="str">
        <f>IF(MOD(ROW(F3684),G$1)=0,X,"")</f>
        <v/>
      </c>
      <c r="H3684" s="1" t="str">
        <f>IF(MOD(ROW(G3684),H$1)=0,X,"")</f>
        <v/>
      </c>
      <c r="I3684" s="1" t="str">
        <f>IF(MOD(ROW(H3684),I$1)=0,X,"")</f>
        <v/>
      </c>
      <c r="J3684" s="1" t="str">
        <f>IF(MOD(ROW(I3684),J$1)=0,X,"")</f>
        <v/>
      </c>
    </row>
    <row r="3685" spans="1:10" ht="17" x14ac:dyDescent="0.25">
      <c r="A3685">
        <v>3684</v>
      </c>
      <c r="B3685" s="1" t="str">
        <f>IF(MOD(ROW(A3685),B$1)=0,X,"")</f>
        <v/>
      </c>
      <c r="C3685" s="1" t="str">
        <f>IF(MOD(ROW(B3685),C$1)=0,X,"")</f>
        <v/>
      </c>
      <c r="D3685" s="1" t="str">
        <f>IF(MOD(ROW(C3685),D$1)=0,X,"")</f>
        <v/>
      </c>
      <c r="E3685" s="1" t="str">
        <f>IF(MOD(ROW(D3685),E$1)=0,X,"")</f>
        <v/>
      </c>
      <c r="F3685" s="1" t="str">
        <f>IF(MOD(ROW(E3685),F$1)=0,X,"")</f>
        <v/>
      </c>
      <c r="G3685" s="1" t="str">
        <f>IF(MOD(ROW(F3685),G$1)=0,X,"")</f>
        <v/>
      </c>
      <c r="H3685" s="1" t="str">
        <f>IF(MOD(ROW(G3685),H$1)=0,X,"")</f>
        <v/>
      </c>
      <c r="I3685" s="1" t="str">
        <f>IF(MOD(ROW(H3685),I$1)=0,X,"")</f>
        <v/>
      </c>
      <c r="J3685" s="1" t="str">
        <f>IF(MOD(ROW(I3685),J$1)=0,X,"")</f>
        <v/>
      </c>
    </row>
    <row r="3686" spans="1:10" ht="17" x14ac:dyDescent="0.25">
      <c r="A3686" s="1">
        <v>3685</v>
      </c>
      <c r="B3686" s="1" t="e">
        <f>IF(MOD(ROW(A3686),B$1)=0,X,"")</f>
        <v>#NAME?</v>
      </c>
      <c r="C3686" s="1" t="str">
        <f>IF(MOD(ROW(B3686),C$1)=0,X,"")</f>
        <v/>
      </c>
      <c r="D3686" s="1" t="str">
        <f>IF(MOD(ROW(C3686),D$1)=0,X,"")</f>
        <v/>
      </c>
      <c r="E3686" s="1" t="str">
        <f>IF(MOD(ROW(D3686),E$1)=0,X,"")</f>
        <v/>
      </c>
      <c r="F3686" s="1" t="str">
        <f>IF(MOD(ROW(E3686),F$1)=0,X,"")</f>
        <v/>
      </c>
      <c r="G3686" s="1" t="str">
        <f>IF(MOD(ROW(F3686),G$1)=0,X,"")</f>
        <v/>
      </c>
      <c r="H3686" s="1" t="str">
        <f>IF(MOD(ROW(G3686),H$1)=0,X,"")</f>
        <v/>
      </c>
      <c r="I3686" s="1" t="str">
        <f>IF(MOD(ROW(H3686),I$1)=0,X,"")</f>
        <v/>
      </c>
      <c r="J3686" s="1" t="str">
        <f>IF(MOD(ROW(I3686),J$1)=0,X,"")</f>
        <v/>
      </c>
    </row>
    <row r="3687" spans="1:10" ht="17" x14ac:dyDescent="0.25">
      <c r="A3687">
        <v>3686</v>
      </c>
      <c r="B3687" s="1" t="str">
        <f>IF(MOD(ROW(A3687),B$1)=0,X,"")</f>
        <v/>
      </c>
      <c r="C3687" s="1" t="str">
        <f>IF(MOD(ROW(B3687),C$1)=0,X,"")</f>
        <v/>
      </c>
      <c r="D3687" s="1" t="str">
        <f>IF(MOD(ROW(C3687),D$1)=0,X,"")</f>
        <v/>
      </c>
      <c r="E3687" s="1" t="str">
        <f>IF(MOD(ROW(D3687),E$1)=0,X,"")</f>
        <v/>
      </c>
      <c r="F3687" s="1" t="str">
        <f>IF(MOD(ROW(E3687),F$1)=0,X,"")</f>
        <v/>
      </c>
      <c r="G3687" s="1" t="str">
        <f>IF(MOD(ROW(F3687),G$1)=0,X,"")</f>
        <v/>
      </c>
      <c r="H3687" s="1" t="str">
        <f>IF(MOD(ROW(G3687),H$1)=0,X,"")</f>
        <v/>
      </c>
      <c r="I3687" s="1" t="str">
        <f>IF(MOD(ROW(H3687),I$1)=0,X,"")</f>
        <v/>
      </c>
      <c r="J3687" s="1" t="str">
        <f>IF(MOD(ROW(I3687),J$1)=0,X,"")</f>
        <v/>
      </c>
    </row>
    <row r="3688" spans="1:10" ht="17" x14ac:dyDescent="0.25">
      <c r="A3688" s="1">
        <v>3687</v>
      </c>
      <c r="B3688" s="1" t="str">
        <f>IF(MOD(ROW(A3688),B$1)=0,X,"")</f>
        <v/>
      </c>
      <c r="C3688" s="1" t="str">
        <f>IF(MOD(ROW(B3688),C$1)=0,X,"")</f>
        <v/>
      </c>
      <c r="D3688" s="1" t="str">
        <f>IF(MOD(ROW(C3688),D$1)=0,X,"")</f>
        <v/>
      </c>
      <c r="E3688" s="1" t="str">
        <f>IF(MOD(ROW(D3688),E$1)=0,X,"")</f>
        <v/>
      </c>
      <c r="F3688" s="1" t="str">
        <f>IF(MOD(ROW(E3688),F$1)=0,X,"")</f>
        <v/>
      </c>
      <c r="G3688" s="1" t="str">
        <f>IF(MOD(ROW(F3688),G$1)=0,X,"")</f>
        <v/>
      </c>
      <c r="H3688" s="1" t="str">
        <f>IF(MOD(ROW(G3688),H$1)=0,X,"")</f>
        <v/>
      </c>
      <c r="I3688" s="1" t="str">
        <f>IF(MOD(ROW(H3688),I$1)=0,X,"")</f>
        <v/>
      </c>
      <c r="J3688" s="1" t="str">
        <f>IF(MOD(ROW(I3688),J$1)=0,X,"")</f>
        <v/>
      </c>
    </row>
    <row r="3689" spans="1:10" ht="17" x14ac:dyDescent="0.25">
      <c r="A3689">
        <v>3688</v>
      </c>
      <c r="B3689" s="1" t="str">
        <f>IF(MOD(ROW(A3689),B$1)=0,X,"")</f>
        <v/>
      </c>
      <c r="C3689" s="1" t="str">
        <f>IF(MOD(ROW(B3689),C$1)=0,X,"")</f>
        <v/>
      </c>
      <c r="D3689" s="1" t="str">
        <f>IF(MOD(ROW(C3689),D$1)=0,X,"")</f>
        <v/>
      </c>
      <c r="E3689" s="1" t="str">
        <f>IF(MOD(ROW(D3689),E$1)=0,X,"")</f>
        <v/>
      </c>
      <c r="F3689" s="1" t="e">
        <f>IF(MOD(ROW(E3689),F$1)=0,X,"")</f>
        <v>#NAME?</v>
      </c>
      <c r="G3689" s="1" t="str">
        <f>IF(MOD(ROW(F3689),G$1)=0,X,"")</f>
        <v/>
      </c>
      <c r="H3689" s="1" t="str">
        <f>IF(MOD(ROW(G3689),H$1)=0,X,"")</f>
        <v/>
      </c>
      <c r="I3689" s="1" t="str">
        <f>IF(MOD(ROW(H3689),I$1)=0,X,"")</f>
        <v/>
      </c>
      <c r="J3689" s="1" t="str">
        <f>IF(MOD(ROW(I3689),J$1)=0,X,"")</f>
        <v/>
      </c>
    </row>
    <row r="3690" spans="1:10" ht="17" x14ac:dyDescent="0.25">
      <c r="A3690" s="1">
        <v>3689</v>
      </c>
      <c r="B3690" s="1" t="str">
        <f>IF(MOD(ROW(A3690),B$1)=0,X,"")</f>
        <v/>
      </c>
      <c r="C3690" s="1" t="e">
        <f>IF(MOD(ROW(B3690),C$1)=0,X,"")</f>
        <v>#NAME?</v>
      </c>
      <c r="D3690" s="1" t="str">
        <f>IF(MOD(ROW(C3690),D$1)=0,X,"")</f>
        <v/>
      </c>
      <c r="E3690" s="1" t="str">
        <f>IF(MOD(ROW(D3690),E$1)=0,X,"")</f>
        <v/>
      </c>
      <c r="F3690" s="1" t="str">
        <f>IF(MOD(ROW(E3690),F$1)=0,X,"")</f>
        <v/>
      </c>
      <c r="G3690" s="1" t="str">
        <f>IF(MOD(ROW(F3690),G$1)=0,X,"")</f>
        <v/>
      </c>
      <c r="H3690" s="1" t="str">
        <f>IF(MOD(ROW(G3690),H$1)=0,X,"")</f>
        <v/>
      </c>
      <c r="I3690" s="1" t="str">
        <f>IF(MOD(ROW(H3690),I$1)=0,X,"")</f>
        <v/>
      </c>
      <c r="J3690" s="1" t="str">
        <f>IF(MOD(ROW(I3690),J$1)=0,X,"")</f>
        <v/>
      </c>
    </row>
    <row r="3691" spans="1:10" ht="17" x14ac:dyDescent="0.25">
      <c r="A3691">
        <v>3690</v>
      </c>
      <c r="B3691" s="1" t="str">
        <f>IF(MOD(ROW(A3691),B$1)=0,X,"")</f>
        <v/>
      </c>
      <c r="C3691" s="1" t="str">
        <f>IF(MOD(ROW(B3691),C$1)=0,X,"")</f>
        <v/>
      </c>
      <c r="D3691" s="1" t="str">
        <f>IF(MOD(ROW(C3691),D$1)=0,X,"")</f>
        <v/>
      </c>
      <c r="E3691" s="1" t="str">
        <f>IF(MOD(ROW(D3691),E$1)=0,X,"")</f>
        <v/>
      </c>
      <c r="F3691" s="1" t="str">
        <f>IF(MOD(ROW(E3691),F$1)=0,X,"")</f>
        <v/>
      </c>
      <c r="G3691" s="1" t="str">
        <f>IF(MOD(ROW(F3691),G$1)=0,X,"")</f>
        <v/>
      </c>
      <c r="H3691" s="1" t="str">
        <f>IF(MOD(ROW(G3691),H$1)=0,X,"")</f>
        <v/>
      </c>
      <c r="I3691" s="1" t="str">
        <f>IF(MOD(ROW(H3691),I$1)=0,X,"")</f>
        <v/>
      </c>
      <c r="J3691" s="1" t="str">
        <f>IF(MOD(ROW(I3691),J$1)=0,X,"")</f>
        <v/>
      </c>
    </row>
    <row r="3692" spans="1:10" ht="17" x14ac:dyDescent="0.25">
      <c r="A3692" s="1">
        <v>3691</v>
      </c>
      <c r="B3692" s="1" t="str">
        <f>IF(MOD(ROW(A3692),B$1)=0,X,"")</f>
        <v/>
      </c>
      <c r="C3692" s="1" t="str">
        <f>IF(MOD(ROW(B3692),C$1)=0,X,"")</f>
        <v/>
      </c>
      <c r="D3692" s="1" t="str">
        <f>IF(MOD(ROW(C3692),D$1)=0,X,"")</f>
        <v/>
      </c>
      <c r="E3692" s="1" t="e">
        <f>IF(MOD(ROW(D3692),E$1)=0,X,"")</f>
        <v>#NAME?</v>
      </c>
      <c r="F3692" s="1" t="str">
        <f>IF(MOD(ROW(E3692),F$1)=0,X,"")</f>
        <v/>
      </c>
      <c r="G3692" s="1" t="str">
        <f>IF(MOD(ROW(F3692),G$1)=0,X,"")</f>
        <v/>
      </c>
      <c r="H3692" s="1" t="str">
        <f>IF(MOD(ROW(G3692),H$1)=0,X,"")</f>
        <v/>
      </c>
      <c r="I3692" s="1" t="str">
        <f>IF(MOD(ROW(H3692),I$1)=0,X,"")</f>
        <v/>
      </c>
      <c r="J3692" s="1" t="str">
        <f>IF(MOD(ROW(I3692),J$1)=0,X,"")</f>
        <v/>
      </c>
    </row>
    <row r="3693" spans="1:10" ht="17" x14ac:dyDescent="0.25">
      <c r="A3693">
        <v>3692</v>
      </c>
      <c r="B3693" s="1" t="str">
        <f>IF(MOD(ROW(A3693),B$1)=0,X,"")</f>
        <v/>
      </c>
      <c r="C3693" s="1" t="str">
        <f>IF(MOD(ROW(B3693),C$1)=0,X,"")</f>
        <v/>
      </c>
      <c r="D3693" s="1" t="str">
        <f>IF(MOD(ROW(C3693),D$1)=0,X,"")</f>
        <v/>
      </c>
      <c r="E3693" s="1" t="str">
        <f>IF(MOD(ROW(D3693),E$1)=0,X,"")</f>
        <v/>
      </c>
      <c r="F3693" s="1" t="str">
        <f>IF(MOD(ROW(E3693),F$1)=0,X,"")</f>
        <v/>
      </c>
      <c r="G3693" s="1" t="str">
        <f>IF(MOD(ROW(F3693),G$1)=0,X,"")</f>
        <v/>
      </c>
      <c r="H3693" s="1" t="str">
        <f>IF(MOD(ROW(G3693),H$1)=0,X,"")</f>
        <v/>
      </c>
      <c r="I3693" s="1" t="str">
        <f>IF(MOD(ROW(H3693),I$1)=0,X,"")</f>
        <v/>
      </c>
      <c r="J3693" s="1" t="str">
        <f>IF(MOD(ROW(I3693),J$1)=0,X,"")</f>
        <v/>
      </c>
    </row>
    <row r="3694" spans="1:10" ht="17" x14ac:dyDescent="0.25">
      <c r="A3694" s="1">
        <v>3693</v>
      </c>
      <c r="B3694" s="1" t="str">
        <f>IF(MOD(ROW(A3694),B$1)=0,X,"")</f>
        <v/>
      </c>
      <c r="C3694" s="1" t="str">
        <f>IF(MOD(ROW(B3694),C$1)=0,X,"")</f>
        <v/>
      </c>
      <c r="D3694" s="1" t="str">
        <f>IF(MOD(ROW(C3694),D$1)=0,X,"")</f>
        <v/>
      </c>
      <c r="E3694" s="1" t="str">
        <f>IF(MOD(ROW(D3694),E$1)=0,X,"")</f>
        <v/>
      </c>
      <c r="F3694" s="1" t="str">
        <f>IF(MOD(ROW(E3694),F$1)=0,X,"")</f>
        <v/>
      </c>
      <c r="G3694" s="1" t="str">
        <f>IF(MOD(ROW(F3694),G$1)=0,X,"")</f>
        <v/>
      </c>
      <c r="H3694" s="1" t="str">
        <f>IF(MOD(ROW(G3694),H$1)=0,X,"")</f>
        <v/>
      </c>
      <c r="I3694" s="1" t="str">
        <f>IF(MOD(ROW(H3694),I$1)=0,X,"")</f>
        <v/>
      </c>
      <c r="J3694" s="1" t="str">
        <f>IF(MOD(ROW(I3694),J$1)=0,X,"")</f>
        <v/>
      </c>
    </row>
    <row r="3695" spans="1:10" ht="17" x14ac:dyDescent="0.25">
      <c r="A3695">
        <v>3694</v>
      </c>
      <c r="B3695" s="1" t="str">
        <f>IF(MOD(ROW(A3695),B$1)=0,X,"")</f>
        <v/>
      </c>
      <c r="C3695" s="1" t="str">
        <f>IF(MOD(ROW(B3695),C$1)=0,X,"")</f>
        <v/>
      </c>
      <c r="D3695" s="1" t="str">
        <f>IF(MOD(ROW(C3695),D$1)=0,X,"")</f>
        <v/>
      </c>
      <c r="E3695" s="1" t="str">
        <f>IF(MOD(ROW(D3695),E$1)=0,X,"")</f>
        <v/>
      </c>
      <c r="F3695" s="1" t="str">
        <f>IF(MOD(ROW(E3695),F$1)=0,X,"")</f>
        <v/>
      </c>
      <c r="G3695" s="1" t="str">
        <f>IF(MOD(ROW(F3695),G$1)=0,X,"")</f>
        <v/>
      </c>
      <c r="H3695" s="1" t="str">
        <f>IF(MOD(ROW(G3695),H$1)=0,X,"")</f>
        <v/>
      </c>
      <c r="I3695" s="1" t="str">
        <f>IF(MOD(ROW(H3695),I$1)=0,X,"")</f>
        <v/>
      </c>
      <c r="J3695" s="1" t="str">
        <f>IF(MOD(ROW(I3695),J$1)=0,X,"")</f>
        <v/>
      </c>
    </row>
    <row r="3696" spans="1:10" ht="17" x14ac:dyDescent="0.25">
      <c r="A3696" s="1">
        <v>3695</v>
      </c>
      <c r="B3696" s="1" t="str">
        <f>IF(MOD(ROW(A3696),B$1)=0,X,"")</f>
        <v/>
      </c>
      <c r="C3696" s="1" t="str">
        <f>IF(MOD(ROW(B3696),C$1)=0,X,"")</f>
        <v/>
      </c>
      <c r="D3696" s="1" t="str">
        <f>IF(MOD(ROW(C3696),D$1)=0,X,"")</f>
        <v/>
      </c>
      <c r="E3696" s="1" t="str">
        <f>IF(MOD(ROW(D3696),E$1)=0,X,"")</f>
        <v/>
      </c>
      <c r="F3696" s="1" t="str">
        <f>IF(MOD(ROW(E3696),F$1)=0,X,"")</f>
        <v/>
      </c>
      <c r="G3696" s="1" t="str">
        <f>IF(MOD(ROW(F3696),G$1)=0,X,"")</f>
        <v/>
      </c>
      <c r="H3696" s="1" t="str">
        <f>IF(MOD(ROW(G3696),H$1)=0,X,"")</f>
        <v/>
      </c>
      <c r="I3696" s="1" t="str">
        <f>IF(MOD(ROW(H3696),I$1)=0,X,"")</f>
        <v/>
      </c>
      <c r="J3696" s="1" t="str">
        <f>IF(MOD(ROW(I3696),J$1)=0,X,"")</f>
        <v/>
      </c>
    </row>
    <row r="3697" spans="1:10" ht="17" x14ac:dyDescent="0.25">
      <c r="A3697">
        <v>3696</v>
      </c>
      <c r="B3697" s="1" t="str">
        <f>IF(MOD(ROW(A3697),B$1)=0,X,"")</f>
        <v/>
      </c>
      <c r="C3697" s="1" t="str">
        <f>IF(MOD(ROW(B3697),C$1)=0,X,"")</f>
        <v/>
      </c>
      <c r="D3697" s="1" t="str">
        <f>IF(MOD(ROW(C3697),D$1)=0,X,"")</f>
        <v/>
      </c>
      <c r="E3697" s="1" t="str">
        <f>IF(MOD(ROW(D3697),E$1)=0,X,"")</f>
        <v/>
      </c>
      <c r="F3697" s="1" t="str">
        <f>IF(MOD(ROW(E3697),F$1)=0,X,"")</f>
        <v/>
      </c>
      <c r="G3697" s="1" t="str">
        <f>IF(MOD(ROW(F3697),G$1)=0,X,"")</f>
        <v/>
      </c>
      <c r="H3697" s="1" t="str">
        <f>IF(MOD(ROW(G3697),H$1)=0,X,"")</f>
        <v/>
      </c>
      <c r="I3697" s="1" t="str">
        <f>IF(MOD(ROW(H3697),I$1)=0,X,"")</f>
        <v/>
      </c>
      <c r="J3697" s="1" t="str">
        <f>IF(MOD(ROW(I3697),J$1)=0,X,"")</f>
        <v/>
      </c>
    </row>
    <row r="3698" spans="1:10" ht="17" x14ac:dyDescent="0.25">
      <c r="A3698" s="1">
        <v>3697</v>
      </c>
      <c r="B3698" s="1" t="str">
        <f>IF(MOD(ROW(A3698),B$1)=0,X,"")</f>
        <v/>
      </c>
      <c r="C3698" s="1" t="str">
        <f>IF(MOD(ROW(B3698),C$1)=0,X,"")</f>
        <v/>
      </c>
      <c r="D3698" s="1" t="str">
        <f>IF(MOD(ROW(C3698),D$1)=0,X,"")</f>
        <v/>
      </c>
      <c r="E3698" s="1" t="str">
        <f>IF(MOD(ROW(D3698),E$1)=0,X,"")</f>
        <v/>
      </c>
      <c r="F3698" s="1" t="str">
        <f>IF(MOD(ROW(E3698),F$1)=0,X,"")</f>
        <v/>
      </c>
      <c r="G3698" s="1" t="str">
        <f>IF(MOD(ROW(F3698),G$1)=0,X,"")</f>
        <v/>
      </c>
      <c r="H3698" s="1" t="str">
        <f>IF(MOD(ROW(G3698),H$1)=0,X,"")</f>
        <v/>
      </c>
      <c r="I3698" s="1" t="str">
        <f>IF(MOD(ROW(H3698),I$1)=0,X,"")</f>
        <v/>
      </c>
      <c r="J3698" s="1" t="str">
        <f>IF(MOD(ROW(I3698),J$1)=0,X,"")</f>
        <v/>
      </c>
    </row>
    <row r="3699" spans="1:10" ht="17" x14ac:dyDescent="0.25">
      <c r="A3699">
        <v>3698</v>
      </c>
      <c r="B3699" s="1" t="str">
        <f>IF(MOD(ROW(A3699),B$1)=0,X,"")</f>
        <v/>
      </c>
      <c r="C3699" s="1" t="str">
        <f>IF(MOD(ROW(B3699),C$1)=0,X,"")</f>
        <v/>
      </c>
      <c r="D3699" s="1" t="str">
        <f>IF(MOD(ROW(C3699),D$1)=0,X,"")</f>
        <v/>
      </c>
      <c r="E3699" s="1" t="str">
        <f>IF(MOD(ROW(D3699),E$1)=0,X,"")</f>
        <v/>
      </c>
      <c r="F3699" s="1" t="str">
        <f>IF(MOD(ROW(E3699),F$1)=0,X,"")</f>
        <v/>
      </c>
      <c r="G3699" s="1" t="str">
        <f>IF(MOD(ROW(F3699),G$1)=0,X,"")</f>
        <v/>
      </c>
      <c r="H3699" s="1" t="str">
        <f>IF(MOD(ROW(G3699),H$1)=0,X,"")</f>
        <v/>
      </c>
      <c r="I3699" s="1" t="str">
        <f>IF(MOD(ROW(H3699),I$1)=0,X,"")</f>
        <v/>
      </c>
      <c r="J3699" s="1" t="str">
        <f>IF(MOD(ROW(I3699),J$1)=0,X,"")</f>
        <v/>
      </c>
    </row>
    <row r="3700" spans="1:10" ht="17" x14ac:dyDescent="0.25">
      <c r="A3700" s="1">
        <v>3699</v>
      </c>
      <c r="B3700" s="1" t="str">
        <f>IF(MOD(ROW(A3700),B$1)=0,X,"")</f>
        <v/>
      </c>
      <c r="C3700" s="1" t="str">
        <f>IF(MOD(ROW(B3700),C$1)=0,X,"")</f>
        <v/>
      </c>
      <c r="D3700" s="1" t="str">
        <f>IF(MOD(ROW(C3700),D$1)=0,X,"")</f>
        <v/>
      </c>
      <c r="E3700" s="1" t="str">
        <f>IF(MOD(ROW(D3700),E$1)=0,X,"")</f>
        <v/>
      </c>
      <c r="F3700" s="1" t="str">
        <f>IF(MOD(ROW(E3700),F$1)=0,X,"")</f>
        <v/>
      </c>
      <c r="G3700" s="1" t="str">
        <f>IF(MOD(ROW(F3700),G$1)=0,X,"")</f>
        <v/>
      </c>
      <c r="H3700" s="1" t="str">
        <f>IF(MOD(ROW(G3700),H$1)=0,X,"")</f>
        <v/>
      </c>
      <c r="I3700" s="1" t="e">
        <f>IF(MOD(ROW(H3700),I$1)=0,X,"")</f>
        <v>#NAME?</v>
      </c>
      <c r="J3700" s="1" t="str">
        <f>IF(MOD(ROW(I3700),J$1)=0,X,"")</f>
        <v/>
      </c>
    </row>
    <row r="3701" spans="1:10" ht="17" x14ac:dyDescent="0.25">
      <c r="A3701">
        <v>3700</v>
      </c>
      <c r="B3701" s="1" t="str">
        <f>IF(MOD(ROW(A3701),B$1)=0,X,"")</f>
        <v/>
      </c>
      <c r="C3701" s="1" t="str">
        <f>IF(MOD(ROW(B3701),C$1)=0,X,"")</f>
        <v/>
      </c>
      <c r="D3701" s="1" t="str">
        <f>IF(MOD(ROW(C3701),D$1)=0,X,"")</f>
        <v/>
      </c>
      <c r="E3701" s="1" t="str">
        <f>IF(MOD(ROW(D3701),E$1)=0,X,"")</f>
        <v/>
      </c>
      <c r="F3701" s="1" t="str">
        <f>IF(MOD(ROW(E3701),F$1)=0,X,"")</f>
        <v/>
      </c>
      <c r="G3701" s="1" t="str">
        <f>IF(MOD(ROW(F3701),G$1)=0,X,"")</f>
        <v/>
      </c>
      <c r="H3701" s="1" t="str">
        <f>IF(MOD(ROW(G3701),H$1)=0,X,"")</f>
        <v/>
      </c>
      <c r="I3701" s="1" t="str">
        <f>IF(MOD(ROW(H3701),I$1)=0,X,"")</f>
        <v/>
      </c>
      <c r="J3701" s="1" t="str">
        <f>IF(MOD(ROW(I3701),J$1)=0,X,"")</f>
        <v/>
      </c>
    </row>
    <row r="3702" spans="1:10" ht="17" x14ac:dyDescent="0.25">
      <c r="A3702" s="1">
        <v>3701</v>
      </c>
      <c r="B3702" s="1" t="str">
        <f>IF(MOD(ROW(A3702),B$1)=0,X,"")</f>
        <v/>
      </c>
      <c r="C3702" s="1" t="str">
        <f>IF(MOD(ROW(B3702),C$1)=0,X,"")</f>
        <v/>
      </c>
      <c r="D3702" s="1" t="str">
        <f>IF(MOD(ROW(C3702),D$1)=0,X,"")</f>
        <v/>
      </c>
      <c r="E3702" s="1" t="str">
        <f>IF(MOD(ROW(D3702),E$1)=0,X,"")</f>
        <v/>
      </c>
      <c r="F3702" s="1" t="str">
        <f>IF(MOD(ROW(E3702),F$1)=0,X,"")</f>
        <v/>
      </c>
      <c r="G3702" s="1" t="str">
        <f>IF(MOD(ROW(F3702),G$1)=0,X,"")</f>
        <v/>
      </c>
      <c r="H3702" s="1" t="str">
        <f>IF(MOD(ROW(G3702),H$1)=0,X,"")</f>
        <v/>
      </c>
      <c r="I3702" s="1" t="str">
        <f>IF(MOD(ROW(H3702),I$1)=0,X,"")</f>
        <v/>
      </c>
      <c r="J3702" s="1" t="str">
        <f>IF(MOD(ROW(I3702),J$1)=0,X,"")</f>
        <v/>
      </c>
    </row>
    <row r="3703" spans="1:10" ht="17" x14ac:dyDescent="0.25">
      <c r="A3703">
        <v>3702</v>
      </c>
      <c r="B3703" s="1" t="str">
        <f>IF(MOD(ROW(A3703),B$1)=0,X,"")</f>
        <v/>
      </c>
      <c r="C3703" s="1" t="str">
        <f>IF(MOD(ROW(B3703),C$1)=0,X,"")</f>
        <v/>
      </c>
      <c r="D3703" s="1" t="str">
        <f>IF(MOD(ROW(C3703),D$1)=0,X,"")</f>
        <v/>
      </c>
      <c r="E3703" s="1" t="str">
        <f>IF(MOD(ROW(D3703),E$1)=0,X,"")</f>
        <v/>
      </c>
      <c r="F3703" s="1" t="str">
        <f>IF(MOD(ROW(E3703),F$1)=0,X,"")</f>
        <v/>
      </c>
      <c r="G3703" s="1" t="str">
        <f>IF(MOD(ROW(F3703),G$1)=0,X,"")</f>
        <v/>
      </c>
      <c r="H3703" s="1" t="str">
        <f>IF(MOD(ROW(G3703),H$1)=0,X,"")</f>
        <v/>
      </c>
      <c r="I3703" s="1" t="str">
        <f>IF(MOD(ROW(H3703),I$1)=0,X,"")</f>
        <v/>
      </c>
      <c r="J3703" s="1" t="e">
        <f>IF(MOD(ROW(I3703),J$1)=0,X,"")</f>
        <v>#NAME?</v>
      </c>
    </row>
    <row r="3704" spans="1:10" ht="17" x14ac:dyDescent="0.25">
      <c r="A3704" s="1">
        <v>3703</v>
      </c>
      <c r="B3704" s="1" t="str">
        <f>IF(MOD(ROW(A3704),B$1)=0,X,"")</f>
        <v/>
      </c>
      <c r="C3704" s="1" t="str">
        <f>IF(MOD(ROW(B3704),C$1)=0,X,"")</f>
        <v/>
      </c>
      <c r="D3704" s="1" t="str">
        <f>IF(MOD(ROW(C3704),D$1)=0,X,"")</f>
        <v/>
      </c>
      <c r="E3704" s="1" t="str">
        <f>IF(MOD(ROW(D3704),E$1)=0,X,"")</f>
        <v/>
      </c>
      <c r="F3704" s="1" t="str">
        <f>IF(MOD(ROW(E3704),F$1)=0,X,"")</f>
        <v/>
      </c>
      <c r="G3704" s="1" t="str">
        <f>IF(MOD(ROW(F3704),G$1)=0,X,"")</f>
        <v/>
      </c>
      <c r="H3704" s="1" t="str">
        <f>IF(MOD(ROW(G3704),H$1)=0,X,"")</f>
        <v/>
      </c>
      <c r="I3704" s="1" t="str">
        <f>IF(MOD(ROW(H3704),I$1)=0,X,"")</f>
        <v/>
      </c>
      <c r="J3704" s="1" t="str">
        <f>IF(MOD(ROW(I3704),J$1)=0,X,"")</f>
        <v/>
      </c>
    </row>
    <row r="3705" spans="1:10" ht="17" x14ac:dyDescent="0.25">
      <c r="A3705">
        <v>3704</v>
      </c>
      <c r="B3705" s="1" t="e">
        <f>IF(MOD(ROW(A3705),B$1)=0,X,"")</f>
        <v>#NAME?</v>
      </c>
      <c r="C3705" s="1" t="str">
        <f>IF(MOD(ROW(B3705),C$1)=0,X,"")</f>
        <v/>
      </c>
      <c r="D3705" s="1" t="str">
        <f>IF(MOD(ROW(C3705),D$1)=0,X,"")</f>
        <v/>
      </c>
      <c r="E3705" s="1" t="e">
        <f>IF(MOD(ROW(D3705),E$1)=0,X,"")</f>
        <v>#NAME?</v>
      </c>
      <c r="F3705" s="1" t="str">
        <f>IF(MOD(ROW(E3705),F$1)=0,X,"")</f>
        <v/>
      </c>
      <c r="G3705" s="1" t="str">
        <f>IF(MOD(ROW(F3705),G$1)=0,X,"")</f>
        <v/>
      </c>
      <c r="H3705" s="1" t="str">
        <f>IF(MOD(ROW(G3705),H$1)=0,X,"")</f>
        <v/>
      </c>
      <c r="I3705" s="1" t="str">
        <f>IF(MOD(ROW(H3705),I$1)=0,X,"")</f>
        <v/>
      </c>
      <c r="J3705" s="1" t="str">
        <f>IF(MOD(ROW(I3705),J$1)=0,X,"")</f>
        <v/>
      </c>
    </row>
    <row r="3706" spans="1:10" ht="17" x14ac:dyDescent="0.25">
      <c r="A3706" s="1">
        <v>3705</v>
      </c>
      <c r="B3706" s="1" t="str">
        <f>IF(MOD(ROW(A3706),B$1)=0,X,"")</f>
        <v/>
      </c>
      <c r="C3706" s="1" t="str">
        <f>IF(MOD(ROW(B3706),C$1)=0,X,"")</f>
        <v/>
      </c>
      <c r="D3706" s="1" t="str">
        <f>IF(MOD(ROW(C3706),D$1)=0,X,"")</f>
        <v/>
      </c>
      <c r="E3706" s="1" t="str">
        <f>IF(MOD(ROW(D3706),E$1)=0,X,"")</f>
        <v/>
      </c>
      <c r="F3706" s="1" t="e">
        <f>IF(MOD(ROW(E3706),F$1)=0,X,"")</f>
        <v>#NAME?</v>
      </c>
      <c r="G3706" s="1" t="str">
        <f>IF(MOD(ROW(F3706),G$1)=0,X,"")</f>
        <v/>
      </c>
      <c r="H3706" s="1" t="str">
        <f>IF(MOD(ROW(G3706),H$1)=0,X,"")</f>
        <v/>
      </c>
      <c r="I3706" s="1" t="str">
        <f>IF(MOD(ROW(H3706),I$1)=0,X,"")</f>
        <v/>
      </c>
      <c r="J3706" s="1" t="str">
        <f>IF(MOD(ROW(I3706),J$1)=0,X,"")</f>
        <v/>
      </c>
    </row>
    <row r="3707" spans="1:10" ht="17" x14ac:dyDescent="0.25">
      <c r="A3707">
        <v>3706</v>
      </c>
      <c r="B3707" s="1" t="str">
        <f>IF(MOD(ROW(A3707),B$1)=0,X,"")</f>
        <v/>
      </c>
      <c r="C3707" s="1" t="str">
        <f>IF(MOD(ROW(B3707),C$1)=0,X,"")</f>
        <v/>
      </c>
      <c r="D3707" s="1" t="str">
        <f>IF(MOD(ROW(C3707),D$1)=0,X,"")</f>
        <v/>
      </c>
      <c r="E3707" s="1" t="str">
        <f>IF(MOD(ROW(D3707),E$1)=0,X,"")</f>
        <v/>
      </c>
      <c r="F3707" s="1" t="str">
        <f>IF(MOD(ROW(E3707),F$1)=0,X,"")</f>
        <v/>
      </c>
      <c r="G3707" s="1" t="str">
        <f>IF(MOD(ROW(F3707),G$1)=0,X,"")</f>
        <v/>
      </c>
      <c r="H3707" s="1" t="str">
        <f>IF(MOD(ROW(G3707),H$1)=0,X,"")</f>
        <v/>
      </c>
      <c r="I3707" s="1" t="str">
        <f>IF(MOD(ROW(H3707),I$1)=0,X,"")</f>
        <v/>
      </c>
      <c r="J3707" s="1" t="str">
        <f>IF(MOD(ROW(I3707),J$1)=0,X,"")</f>
        <v/>
      </c>
    </row>
    <row r="3708" spans="1:10" ht="17" x14ac:dyDescent="0.25">
      <c r="A3708" s="1">
        <v>3707</v>
      </c>
      <c r="B3708" s="1" t="str">
        <f>IF(MOD(ROW(A3708),B$1)=0,X,"")</f>
        <v/>
      </c>
      <c r="C3708" s="1" t="str">
        <f>IF(MOD(ROW(B3708),C$1)=0,X,"")</f>
        <v/>
      </c>
      <c r="D3708" s="1" t="str">
        <f>IF(MOD(ROW(C3708),D$1)=0,X,"")</f>
        <v/>
      </c>
      <c r="E3708" s="1" t="str">
        <f>IF(MOD(ROW(D3708),E$1)=0,X,"")</f>
        <v/>
      </c>
      <c r="F3708" s="1" t="str">
        <f>IF(MOD(ROW(E3708),F$1)=0,X,"")</f>
        <v/>
      </c>
      <c r="G3708" s="1" t="str">
        <f>IF(MOD(ROW(F3708),G$1)=0,X,"")</f>
        <v/>
      </c>
      <c r="H3708" s="1" t="str">
        <f>IF(MOD(ROW(G3708),H$1)=0,X,"")</f>
        <v/>
      </c>
      <c r="I3708" s="1" t="str">
        <f>IF(MOD(ROW(H3708),I$1)=0,X,"")</f>
        <v/>
      </c>
      <c r="J3708" s="1" t="str">
        <f>IF(MOD(ROW(I3708),J$1)=0,X,"")</f>
        <v/>
      </c>
    </row>
    <row r="3709" spans="1:10" ht="17" x14ac:dyDescent="0.25">
      <c r="A3709">
        <v>3708</v>
      </c>
      <c r="B3709" s="1" t="str">
        <f>IF(MOD(ROW(A3709),B$1)=0,X,"")</f>
        <v/>
      </c>
      <c r="C3709" s="1" t="str">
        <f>IF(MOD(ROW(B3709),C$1)=0,X,"")</f>
        <v/>
      </c>
      <c r="D3709" s="1" t="str">
        <f>IF(MOD(ROW(C3709),D$1)=0,X,"")</f>
        <v/>
      </c>
      <c r="E3709" s="1" t="str">
        <f>IF(MOD(ROW(D3709),E$1)=0,X,"")</f>
        <v/>
      </c>
      <c r="F3709" s="1" t="str">
        <f>IF(MOD(ROW(E3709),F$1)=0,X,"")</f>
        <v/>
      </c>
      <c r="G3709" s="1" t="str">
        <f>IF(MOD(ROW(F3709),G$1)=0,X,"")</f>
        <v/>
      </c>
      <c r="H3709" s="1" t="str">
        <f>IF(MOD(ROW(G3709),H$1)=0,X,"")</f>
        <v/>
      </c>
      <c r="I3709" s="1" t="str">
        <f>IF(MOD(ROW(H3709),I$1)=0,X,"")</f>
        <v/>
      </c>
      <c r="J3709" s="1" t="str">
        <f>IF(MOD(ROW(I3709),J$1)=0,X,"")</f>
        <v/>
      </c>
    </row>
    <row r="3710" spans="1:10" ht="17" x14ac:dyDescent="0.25">
      <c r="A3710" s="1">
        <v>3709</v>
      </c>
      <c r="B3710" s="1" t="str">
        <f>IF(MOD(ROW(A3710),B$1)=0,X,"")</f>
        <v/>
      </c>
      <c r="C3710" s="1" t="str">
        <f>IF(MOD(ROW(B3710),C$1)=0,X,"")</f>
        <v/>
      </c>
      <c r="D3710" s="1" t="str">
        <f>IF(MOD(ROW(C3710),D$1)=0,X,"")</f>
        <v/>
      </c>
      <c r="E3710" s="1" t="str">
        <f>IF(MOD(ROW(D3710),E$1)=0,X,"")</f>
        <v/>
      </c>
      <c r="F3710" s="1" t="str">
        <f>IF(MOD(ROW(E3710),F$1)=0,X,"")</f>
        <v/>
      </c>
      <c r="G3710" s="1" t="str">
        <f>IF(MOD(ROW(F3710),G$1)=0,X,"")</f>
        <v/>
      </c>
      <c r="H3710" s="1" t="str">
        <f>IF(MOD(ROW(G3710),H$1)=0,X,"")</f>
        <v/>
      </c>
      <c r="I3710" s="1" t="str">
        <f>IF(MOD(ROW(H3710),I$1)=0,X,"")</f>
        <v/>
      </c>
      <c r="J3710" s="1" t="str">
        <f>IF(MOD(ROW(I3710),J$1)=0,X,"")</f>
        <v/>
      </c>
    </row>
    <row r="3711" spans="1:10" ht="17" x14ac:dyDescent="0.25">
      <c r="A3711">
        <v>3710</v>
      </c>
      <c r="B3711" s="1" t="str">
        <f>IF(MOD(ROW(A3711),B$1)=0,X,"")</f>
        <v/>
      </c>
      <c r="C3711" s="1" t="str">
        <f>IF(MOD(ROW(B3711),C$1)=0,X,"")</f>
        <v/>
      </c>
      <c r="D3711" s="1" t="str">
        <f>IF(MOD(ROW(C3711),D$1)=0,X,"")</f>
        <v/>
      </c>
      <c r="E3711" s="1" t="str">
        <f>IF(MOD(ROW(D3711),E$1)=0,X,"")</f>
        <v/>
      </c>
      <c r="F3711" s="1" t="str">
        <f>IF(MOD(ROW(E3711),F$1)=0,X,"")</f>
        <v/>
      </c>
      <c r="G3711" s="1" t="str">
        <f>IF(MOD(ROW(F3711),G$1)=0,X,"")</f>
        <v/>
      </c>
      <c r="H3711" s="1" t="str">
        <f>IF(MOD(ROW(G3711),H$1)=0,X,"")</f>
        <v/>
      </c>
      <c r="I3711" s="1" t="str">
        <f>IF(MOD(ROW(H3711),I$1)=0,X,"")</f>
        <v/>
      </c>
      <c r="J3711" s="1" t="str">
        <f>IF(MOD(ROW(I3711),J$1)=0,X,"")</f>
        <v/>
      </c>
    </row>
    <row r="3712" spans="1:10" ht="17" x14ac:dyDescent="0.25">
      <c r="A3712" s="1">
        <v>3711</v>
      </c>
      <c r="B3712" s="1" t="str">
        <f>IF(MOD(ROW(A3712),B$1)=0,X,"")</f>
        <v/>
      </c>
      <c r="C3712" s="1" t="str">
        <f>IF(MOD(ROW(B3712),C$1)=0,X,"")</f>
        <v/>
      </c>
      <c r="D3712" s="1" t="str">
        <f>IF(MOD(ROW(C3712),D$1)=0,X,"")</f>
        <v/>
      </c>
      <c r="E3712" s="1" t="str">
        <f>IF(MOD(ROW(D3712),E$1)=0,X,"")</f>
        <v/>
      </c>
      <c r="F3712" s="1" t="str">
        <f>IF(MOD(ROW(E3712),F$1)=0,X,"")</f>
        <v/>
      </c>
      <c r="G3712" s="1" t="e">
        <f>IF(MOD(ROW(F3712),G$1)=0,X,"")</f>
        <v>#NAME?</v>
      </c>
      <c r="H3712" s="1" t="str">
        <f>IF(MOD(ROW(G3712),H$1)=0,X,"")</f>
        <v/>
      </c>
      <c r="I3712" s="1" t="str">
        <f>IF(MOD(ROW(H3712),I$1)=0,X,"")</f>
        <v/>
      </c>
      <c r="J3712" s="1" t="str">
        <f>IF(MOD(ROW(I3712),J$1)=0,X,"")</f>
        <v/>
      </c>
    </row>
    <row r="3713" spans="1:10" ht="17" x14ac:dyDescent="0.25">
      <c r="A3713">
        <v>3712</v>
      </c>
      <c r="B3713" s="1" t="str">
        <f>IF(MOD(ROW(A3713),B$1)=0,X,"")</f>
        <v/>
      </c>
      <c r="C3713" s="1" t="str">
        <f>IF(MOD(ROW(B3713),C$1)=0,X,"")</f>
        <v/>
      </c>
      <c r="D3713" s="1" t="str">
        <f>IF(MOD(ROW(C3713),D$1)=0,X,"")</f>
        <v/>
      </c>
      <c r="E3713" s="1" t="str">
        <f>IF(MOD(ROW(D3713),E$1)=0,X,"")</f>
        <v/>
      </c>
      <c r="F3713" s="1" t="str">
        <f>IF(MOD(ROW(E3713),F$1)=0,X,"")</f>
        <v/>
      </c>
      <c r="G3713" s="1" t="str">
        <f>IF(MOD(ROW(F3713),G$1)=0,X,"")</f>
        <v/>
      </c>
      <c r="H3713" s="1" t="str">
        <f>IF(MOD(ROW(G3713),H$1)=0,X,"")</f>
        <v/>
      </c>
      <c r="I3713" s="1" t="str">
        <f>IF(MOD(ROW(H3713),I$1)=0,X,"")</f>
        <v/>
      </c>
      <c r="J3713" s="1" t="str">
        <f>IF(MOD(ROW(I3713),J$1)=0,X,"")</f>
        <v/>
      </c>
    </row>
    <row r="3714" spans="1:10" ht="17" x14ac:dyDescent="0.25">
      <c r="A3714" s="1">
        <v>3713</v>
      </c>
      <c r="B3714" s="1" t="str">
        <f>IF(MOD(ROW(A3714),B$1)=0,X,"")</f>
        <v/>
      </c>
      <c r="C3714" s="1" t="str">
        <f>IF(MOD(ROW(B3714),C$1)=0,X,"")</f>
        <v/>
      </c>
      <c r="D3714" s="1" t="str">
        <f>IF(MOD(ROW(C3714),D$1)=0,X,"")</f>
        <v/>
      </c>
      <c r="E3714" s="1" t="str">
        <f>IF(MOD(ROW(D3714),E$1)=0,X,"")</f>
        <v/>
      </c>
      <c r="F3714" s="1" t="str">
        <f>IF(MOD(ROW(E3714),F$1)=0,X,"")</f>
        <v/>
      </c>
      <c r="G3714" s="1" t="str">
        <f>IF(MOD(ROW(F3714),G$1)=0,X,"")</f>
        <v/>
      </c>
      <c r="H3714" s="1" t="str">
        <f>IF(MOD(ROW(G3714),H$1)=0,X,"")</f>
        <v/>
      </c>
      <c r="I3714" s="1" t="str">
        <f>IF(MOD(ROW(H3714),I$1)=0,X,"")</f>
        <v/>
      </c>
      <c r="J3714" s="1" t="str">
        <f>IF(MOD(ROW(I3714),J$1)=0,X,"")</f>
        <v/>
      </c>
    </row>
    <row r="3715" spans="1:10" ht="17" x14ac:dyDescent="0.25">
      <c r="A3715">
        <v>3714</v>
      </c>
      <c r="B3715" s="1" t="str">
        <f>IF(MOD(ROW(A3715),B$1)=0,X,"")</f>
        <v/>
      </c>
      <c r="C3715" s="1" t="str">
        <f>IF(MOD(ROW(B3715),C$1)=0,X,"")</f>
        <v/>
      </c>
      <c r="D3715" s="1" t="e">
        <f>IF(MOD(ROW(C3715),D$1)=0,X,"")</f>
        <v>#NAME?</v>
      </c>
      <c r="E3715" s="1" t="str">
        <f>IF(MOD(ROW(D3715),E$1)=0,X,"")</f>
        <v/>
      </c>
      <c r="F3715" s="1" t="str">
        <f>IF(MOD(ROW(E3715),F$1)=0,X,"")</f>
        <v/>
      </c>
      <c r="G3715" s="1" t="str">
        <f>IF(MOD(ROW(F3715),G$1)=0,X,"")</f>
        <v/>
      </c>
      <c r="H3715" s="1" t="str">
        <f>IF(MOD(ROW(G3715),H$1)=0,X,"")</f>
        <v/>
      </c>
      <c r="I3715" s="1" t="str">
        <f>IF(MOD(ROW(H3715),I$1)=0,X,"")</f>
        <v/>
      </c>
      <c r="J3715" s="1" t="str">
        <f>IF(MOD(ROW(I3715),J$1)=0,X,"")</f>
        <v/>
      </c>
    </row>
    <row r="3716" spans="1:10" ht="17" x14ac:dyDescent="0.25">
      <c r="A3716" s="1">
        <v>3715</v>
      </c>
      <c r="B3716" s="1" t="str">
        <f>IF(MOD(ROW(A3716),B$1)=0,X,"")</f>
        <v/>
      </c>
      <c r="C3716" s="1" t="str">
        <f>IF(MOD(ROW(B3716),C$1)=0,X,"")</f>
        <v/>
      </c>
      <c r="D3716" s="1" t="str">
        <f>IF(MOD(ROW(C3716),D$1)=0,X,"")</f>
        <v/>
      </c>
      <c r="E3716" s="1" t="str">
        <f>IF(MOD(ROW(D3716),E$1)=0,X,"")</f>
        <v/>
      </c>
      <c r="F3716" s="1" t="str">
        <f>IF(MOD(ROW(E3716),F$1)=0,X,"")</f>
        <v/>
      </c>
      <c r="G3716" s="1" t="str">
        <f>IF(MOD(ROW(F3716),G$1)=0,X,"")</f>
        <v/>
      </c>
      <c r="H3716" s="1" t="str">
        <f>IF(MOD(ROW(G3716),H$1)=0,X,"")</f>
        <v/>
      </c>
      <c r="I3716" s="1" t="str">
        <f>IF(MOD(ROW(H3716),I$1)=0,X,"")</f>
        <v/>
      </c>
      <c r="J3716" s="1" t="str">
        <f>IF(MOD(ROW(I3716),J$1)=0,X,"")</f>
        <v/>
      </c>
    </row>
    <row r="3717" spans="1:10" ht="17" x14ac:dyDescent="0.25">
      <c r="A3717">
        <v>3716</v>
      </c>
      <c r="B3717" s="1" t="str">
        <f>IF(MOD(ROW(A3717),B$1)=0,X,"")</f>
        <v/>
      </c>
      <c r="C3717" s="1" t="str">
        <f>IF(MOD(ROW(B3717),C$1)=0,X,"")</f>
        <v/>
      </c>
      <c r="D3717" s="1" t="str">
        <f>IF(MOD(ROW(C3717),D$1)=0,X,"")</f>
        <v/>
      </c>
      <c r="E3717" s="1" t="str">
        <f>IF(MOD(ROW(D3717),E$1)=0,X,"")</f>
        <v/>
      </c>
      <c r="F3717" s="1" t="str">
        <f>IF(MOD(ROW(E3717),F$1)=0,X,"")</f>
        <v/>
      </c>
      <c r="G3717" s="1" t="str">
        <f>IF(MOD(ROW(F3717),G$1)=0,X,"")</f>
        <v/>
      </c>
      <c r="H3717" s="1" t="str">
        <f>IF(MOD(ROW(G3717),H$1)=0,X,"")</f>
        <v/>
      </c>
      <c r="I3717" s="1" t="str">
        <f>IF(MOD(ROW(H3717),I$1)=0,X,"")</f>
        <v/>
      </c>
      <c r="J3717" s="1" t="str">
        <f>IF(MOD(ROW(I3717),J$1)=0,X,"")</f>
        <v/>
      </c>
    </row>
    <row r="3718" spans="1:10" ht="17" x14ac:dyDescent="0.25">
      <c r="A3718" s="1">
        <v>3717</v>
      </c>
      <c r="B3718" s="1" t="str">
        <f>IF(MOD(ROW(A3718),B$1)=0,X,"")</f>
        <v/>
      </c>
      <c r="C3718" s="1" t="str">
        <f>IF(MOD(ROW(B3718),C$1)=0,X,"")</f>
        <v/>
      </c>
      <c r="D3718" s="1" t="str">
        <f>IF(MOD(ROW(C3718),D$1)=0,X,"")</f>
        <v/>
      </c>
      <c r="E3718" s="1" t="e">
        <f>IF(MOD(ROW(D3718),E$1)=0,X,"")</f>
        <v>#NAME?</v>
      </c>
      <c r="F3718" s="1" t="str">
        <f>IF(MOD(ROW(E3718),F$1)=0,X,"")</f>
        <v/>
      </c>
      <c r="G3718" s="1" t="str">
        <f>IF(MOD(ROW(F3718),G$1)=0,X,"")</f>
        <v/>
      </c>
      <c r="H3718" s="1" t="str">
        <f>IF(MOD(ROW(G3718),H$1)=0,X,"")</f>
        <v/>
      </c>
      <c r="I3718" s="1" t="str">
        <f>IF(MOD(ROW(H3718),I$1)=0,X,"")</f>
        <v/>
      </c>
      <c r="J3718" s="1" t="str">
        <f>IF(MOD(ROW(I3718),J$1)=0,X,"")</f>
        <v/>
      </c>
    </row>
    <row r="3719" spans="1:10" ht="17" x14ac:dyDescent="0.25">
      <c r="A3719">
        <v>3718</v>
      </c>
      <c r="B3719" s="1" t="str">
        <f>IF(MOD(ROW(A3719),B$1)=0,X,"")</f>
        <v/>
      </c>
      <c r="C3719" s="1" t="str">
        <f>IF(MOD(ROW(B3719),C$1)=0,X,"")</f>
        <v/>
      </c>
      <c r="D3719" s="1" t="str">
        <f>IF(MOD(ROW(C3719),D$1)=0,X,"")</f>
        <v/>
      </c>
      <c r="E3719" s="1" t="str">
        <f>IF(MOD(ROW(D3719),E$1)=0,X,"")</f>
        <v/>
      </c>
      <c r="F3719" s="1" t="str">
        <f>IF(MOD(ROW(E3719),F$1)=0,X,"")</f>
        <v/>
      </c>
      <c r="G3719" s="1" t="str">
        <f>IF(MOD(ROW(F3719),G$1)=0,X,"")</f>
        <v/>
      </c>
      <c r="H3719" s="1" t="str">
        <f>IF(MOD(ROW(G3719),H$1)=0,X,"")</f>
        <v/>
      </c>
      <c r="I3719" s="1" t="str">
        <f>IF(MOD(ROW(H3719),I$1)=0,X,"")</f>
        <v/>
      </c>
      <c r="J3719" s="1" t="str">
        <f>IF(MOD(ROW(I3719),J$1)=0,X,"")</f>
        <v/>
      </c>
    </row>
    <row r="3720" spans="1:10" ht="17" x14ac:dyDescent="0.25">
      <c r="A3720" s="1">
        <v>3719</v>
      </c>
      <c r="B3720" s="1" t="str">
        <f>IF(MOD(ROW(A3720),B$1)=0,X,"")</f>
        <v/>
      </c>
      <c r="C3720" s="1" t="str">
        <f>IF(MOD(ROW(B3720),C$1)=0,X,"")</f>
        <v/>
      </c>
      <c r="D3720" s="1" t="str">
        <f>IF(MOD(ROW(C3720),D$1)=0,X,"")</f>
        <v/>
      </c>
      <c r="E3720" s="1" t="str">
        <f>IF(MOD(ROW(D3720),E$1)=0,X,"")</f>
        <v/>
      </c>
      <c r="F3720" s="1" t="str">
        <f>IF(MOD(ROW(E3720),F$1)=0,X,"")</f>
        <v/>
      </c>
      <c r="G3720" s="1" t="str">
        <f>IF(MOD(ROW(F3720),G$1)=0,X,"")</f>
        <v/>
      </c>
      <c r="H3720" s="1" t="str">
        <f>IF(MOD(ROW(G3720),H$1)=0,X,"")</f>
        <v/>
      </c>
      <c r="I3720" s="1" t="str">
        <f>IF(MOD(ROW(H3720),I$1)=0,X,"")</f>
        <v/>
      </c>
      <c r="J3720" s="1" t="str">
        <f>IF(MOD(ROW(I3720),J$1)=0,X,"")</f>
        <v/>
      </c>
    </row>
    <row r="3721" spans="1:10" ht="17" x14ac:dyDescent="0.25">
      <c r="A3721">
        <v>3720</v>
      </c>
      <c r="B3721" s="1" t="str">
        <f>IF(MOD(ROW(A3721),B$1)=0,X,"")</f>
        <v/>
      </c>
      <c r="C3721" s="1" t="str">
        <f>IF(MOD(ROW(B3721),C$1)=0,X,"")</f>
        <v/>
      </c>
      <c r="D3721" s="1" t="str">
        <f>IF(MOD(ROW(C3721),D$1)=0,X,"")</f>
        <v/>
      </c>
      <c r="E3721" s="1" t="str">
        <f>IF(MOD(ROW(D3721),E$1)=0,X,"")</f>
        <v/>
      </c>
      <c r="F3721" s="1" t="str">
        <f>IF(MOD(ROW(E3721),F$1)=0,X,"")</f>
        <v/>
      </c>
      <c r="G3721" s="1" t="str">
        <f>IF(MOD(ROW(F3721),G$1)=0,X,"")</f>
        <v/>
      </c>
      <c r="H3721" s="1" t="str">
        <f>IF(MOD(ROW(G3721),H$1)=0,X,"")</f>
        <v/>
      </c>
      <c r="I3721" s="1" t="str">
        <f>IF(MOD(ROW(H3721),I$1)=0,X,"")</f>
        <v/>
      </c>
      <c r="J3721" s="1" t="str">
        <f>IF(MOD(ROW(I3721),J$1)=0,X,"")</f>
        <v/>
      </c>
    </row>
    <row r="3722" spans="1:10" ht="17" x14ac:dyDescent="0.25">
      <c r="A3722" s="1">
        <v>3721</v>
      </c>
      <c r="B3722" s="1" t="str">
        <f>IF(MOD(ROW(A3722),B$1)=0,X,"")</f>
        <v/>
      </c>
      <c r="C3722" s="1" t="str">
        <f>IF(MOD(ROW(B3722),C$1)=0,X,"")</f>
        <v/>
      </c>
      <c r="D3722" s="1" t="str">
        <f>IF(MOD(ROW(C3722),D$1)=0,X,"")</f>
        <v/>
      </c>
      <c r="E3722" s="1" t="str">
        <f>IF(MOD(ROW(D3722),E$1)=0,X,"")</f>
        <v/>
      </c>
      <c r="F3722" s="1" t="str">
        <f>IF(MOD(ROW(E3722),F$1)=0,X,"")</f>
        <v/>
      </c>
      <c r="G3722" s="1" t="str">
        <f>IF(MOD(ROW(F3722),G$1)=0,X,"")</f>
        <v/>
      </c>
      <c r="H3722" s="1" t="str">
        <f>IF(MOD(ROW(G3722),H$1)=0,X,"")</f>
        <v/>
      </c>
      <c r="I3722" s="1" t="str">
        <f>IF(MOD(ROW(H3722),I$1)=0,X,"")</f>
        <v/>
      </c>
      <c r="J3722" s="1" t="str">
        <f>IF(MOD(ROW(I3722),J$1)=0,X,"")</f>
        <v/>
      </c>
    </row>
    <row r="3723" spans="1:10" ht="17" x14ac:dyDescent="0.25">
      <c r="A3723">
        <v>3722</v>
      </c>
      <c r="B3723" s="1" t="str">
        <f>IF(MOD(ROW(A3723),B$1)=0,X,"")</f>
        <v/>
      </c>
      <c r="C3723" s="1" t="str">
        <f>IF(MOD(ROW(B3723),C$1)=0,X,"")</f>
        <v/>
      </c>
      <c r="D3723" s="1" t="str">
        <f>IF(MOD(ROW(C3723),D$1)=0,X,"")</f>
        <v/>
      </c>
      <c r="E3723" s="1" t="str">
        <f>IF(MOD(ROW(D3723),E$1)=0,X,"")</f>
        <v/>
      </c>
      <c r="F3723" s="1" t="e">
        <f>IF(MOD(ROW(E3723),F$1)=0,X,"")</f>
        <v>#NAME?</v>
      </c>
      <c r="G3723" s="1" t="str">
        <f>IF(MOD(ROW(F3723),G$1)=0,X,"")</f>
        <v/>
      </c>
      <c r="H3723" s="1" t="str">
        <f>IF(MOD(ROW(G3723),H$1)=0,X,"")</f>
        <v/>
      </c>
      <c r="I3723" s="1" t="str">
        <f>IF(MOD(ROW(H3723),I$1)=0,X,"")</f>
        <v/>
      </c>
      <c r="J3723" s="1" t="str">
        <f>IF(MOD(ROW(I3723),J$1)=0,X,"")</f>
        <v/>
      </c>
    </row>
    <row r="3724" spans="1:10" ht="17" x14ac:dyDescent="0.25">
      <c r="A3724" s="1">
        <v>3723</v>
      </c>
      <c r="B3724" s="1" t="e">
        <f>IF(MOD(ROW(A3724),B$1)=0,X,"")</f>
        <v>#NAME?</v>
      </c>
      <c r="C3724" s="1" t="str">
        <f>IF(MOD(ROW(B3724),C$1)=0,X,"")</f>
        <v/>
      </c>
      <c r="D3724" s="1" t="str">
        <f>IF(MOD(ROW(C3724),D$1)=0,X,"")</f>
        <v/>
      </c>
      <c r="E3724" s="1" t="str">
        <f>IF(MOD(ROW(D3724),E$1)=0,X,"")</f>
        <v/>
      </c>
      <c r="F3724" s="1" t="str">
        <f>IF(MOD(ROW(E3724),F$1)=0,X,"")</f>
        <v/>
      </c>
      <c r="G3724" s="1" t="str">
        <f>IF(MOD(ROW(F3724),G$1)=0,X,"")</f>
        <v/>
      </c>
      <c r="H3724" s="1" t="str">
        <f>IF(MOD(ROW(G3724),H$1)=0,X,"")</f>
        <v/>
      </c>
      <c r="I3724" s="1" t="str">
        <f>IF(MOD(ROW(H3724),I$1)=0,X,"")</f>
        <v/>
      </c>
      <c r="J3724" s="1" t="str">
        <f>IF(MOD(ROW(I3724),J$1)=0,X,"")</f>
        <v/>
      </c>
    </row>
    <row r="3725" spans="1:10" ht="17" x14ac:dyDescent="0.25">
      <c r="A3725">
        <v>3724</v>
      </c>
      <c r="B3725" s="1" t="str">
        <f>IF(MOD(ROW(A3725),B$1)=0,X,"")</f>
        <v/>
      </c>
      <c r="C3725" s="1" t="str">
        <f>IF(MOD(ROW(B3725),C$1)=0,X,"")</f>
        <v/>
      </c>
      <c r="D3725" s="1" t="str">
        <f>IF(MOD(ROW(C3725),D$1)=0,X,"")</f>
        <v/>
      </c>
      <c r="E3725" s="1" t="str">
        <f>IF(MOD(ROW(D3725),E$1)=0,X,"")</f>
        <v/>
      </c>
      <c r="F3725" s="1" t="str">
        <f>IF(MOD(ROW(E3725),F$1)=0,X,"")</f>
        <v/>
      </c>
      <c r="G3725" s="1" t="str">
        <f>IF(MOD(ROW(F3725),G$1)=0,X,"")</f>
        <v/>
      </c>
      <c r="H3725" s="1" t="str">
        <f>IF(MOD(ROW(G3725),H$1)=0,X,"")</f>
        <v/>
      </c>
      <c r="I3725" s="1" t="str">
        <f>IF(MOD(ROW(H3725),I$1)=0,X,"")</f>
        <v/>
      </c>
      <c r="J3725" s="1" t="str">
        <f>IF(MOD(ROW(I3725),J$1)=0,X,"")</f>
        <v/>
      </c>
    </row>
    <row r="3726" spans="1:10" ht="17" x14ac:dyDescent="0.25">
      <c r="A3726" s="1">
        <v>3725</v>
      </c>
      <c r="B3726" s="1" t="str">
        <f>IF(MOD(ROW(A3726),B$1)=0,X,"")</f>
        <v/>
      </c>
      <c r="C3726" s="1" t="str">
        <f>IF(MOD(ROW(B3726),C$1)=0,X,"")</f>
        <v/>
      </c>
      <c r="D3726" s="1" t="str">
        <f>IF(MOD(ROW(C3726),D$1)=0,X,"")</f>
        <v/>
      </c>
      <c r="E3726" s="1" t="str">
        <f>IF(MOD(ROW(D3726),E$1)=0,X,"")</f>
        <v/>
      </c>
      <c r="F3726" s="1" t="str">
        <f>IF(MOD(ROW(E3726),F$1)=0,X,"")</f>
        <v/>
      </c>
      <c r="G3726" s="1" t="str">
        <f>IF(MOD(ROW(F3726),G$1)=0,X,"")</f>
        <v/>
      </c>
      <c r="H3726" s="1" t="str">
        <f>IF(MOD(ROW(G3726),H$1)=0,X,"")</f>
        <v/>
      </c>
      <c r="I3726" s="1" t="str">
        <f>IF(MOD(ROW(H3726),I$1)=0,X,"")</f>
        <v/>
      </c>
      <c r="J3726" s="1" t="e">
        <f>IF(MOD(ROW(I3726),J$1)=0,X,"")</f>
        <v>#NAME?</v>
      </c>
    </row>
    <row r="3727" spans="1:10" ht="17" x14ac:dyDescent="0.25">
      <c r="A3727">
        <v>3726</v>
      </c>
      <c r="B3727" s="1" t="str">
        <f>IF(MOD(ROW(A3727),B$1)=0,X,"")</f>
        <v/>
      </c>
      <c r="C3727" s="1" t="str">
        <f>IF(MOD(ROW(B3727),C$1)=0,X,"")</f>
        <v/>
      </c>
      <c r="D3727" s="1" t="str">
        <f>IF(MOD(ROW(C3727),D$1)=0,X,"")</f>
        <v/>
      </c>
      <c r="E3727" s="1" t="str">
        <f>IF(MOD(ROW(D3727),E$1)=0,X,"")</f>
        <v/>
      </c>
      <c r="F3727" s="1" t="str">
        <f>IF(MOD(ROW(E3727),F$1)=0,X,"")</f>
        <v/>
      </c>
      <c r="G3727" s="1" t="str">
        <f>IF(MOD(ROW(F3727),G$1)=0,X,"")</f>
        <v/>
      </c>
      <c r="H3727" s="1" t="str">
        <f>IF(MOD(ROW(G3727),H$1)=0,X,"")</f>
        <v/>
      </c>
      <c r="I3727" s="1" t="str">
        <f>IF(MOD(ROW(H3727),I$1)=0,X,"")</f>
        <v/>
      </c>
      <c r="J3727" s="1" t="str">
        <f>IF(MOD(ROW(I3727),J$1)=0,X,"")</f>
        <v/>
      </c>
    </row>
    <row r="3728" spans="1:10" ht="17" x14ac:dyDescent="0.25">
      <c r="A3728" s="1">
        <v>3727</v>
      </c>
      <c r="B3728" s="1" t="str">
        <f>IF(MOD(ROW(A3728),B$1)=0,X,"")</f>
        <v/>
      </c>
      <c r="C3728" s="1" t="str">
        <f>IF(MOD(ROW(B3728),C$1)=0,X,"")</f>
        <v/>
      </c>
      <c r="D3728" s="1" t="str">
        <f>IF(MOD(ROW(C3728),D$1)=0,X,"")</f>
        <v/>
      </c>
      <c r="E3728" s="1" t="str">
        <f>IF(MOD(ROW(D3728),E$1)=0,X,"")</f>
        <v/>
      </c>
      <c r="F3728" s="1" t="str">
        <f>IF(MOD(ROW(E3728),F$1)=0,X,"")</f>
        <v/>
      </c>
      <c r="G3728" s="1" t="str">
        <f>IF(MOD(ROW(F3728),G$1)=0,X,"")</f>
        <v/>
      </c>
      <c r="H3728" s="1" t="str">
        <f>IF(MOD(ROW(G3728),H$1)=0,X,"")</f>
        <v/>
      </c>
      <c r="I3728" s="1" t="str">
        <f>IF(MOD(ROW(H3728),I$1)=0,X,"")</f>
        <v/>
      </c>
      <c r="J3728" s="1" t="str">
        <f>IF(MOD(ROW(I3728),J$1)=0,X,"")</f>
        <v/>
      </c>
    </row>
    <row r="3729" spans="1:10" ht="17" x14ac:dyDescent="0.25">
      <c r="A3729">
        <v>3728</v>
      </c>
      <c r="B3729" s="1" t="str">
        <f>IF(MOD(ROW(A3729),B$1)=0,X,"")</f>
        <v/>
      </c>
      <c r="C3729" s="1" t="str">
        <f>IF(MOD(ROW(B3729),C$1)=0,X,"")</f>
        <v/>
      </c>
      <c r="D3729" s="1" t="str">
        <f>IF(MOD(ROW(C3729),D$1)=0,X,"")</f>
        <v/>
      </c>
      <c r="E3729" s="1" t="str">
        <f>IF(MOD(ROW(D3729),E$1)=0,X,"")</f>
        <v/>
      </c>
      <c r="F3729" s="1" t="str">
        <f>IF(MOD(ROW(E3729),F$1)=0,X,"")</f>
        <v/>
      </c>
      <c r="G3729" s="1" t="str">
        <f>IF(MOD(ROW(F3729),G$1)=0,X,"")</f>
        <v/>
      </c>
      <c r="H3729" s="1" t="str">
        <f>IF(MOD(ROW(G3729),H$1)=0,X,"")</f>
        <v/>
      </c>
      <c r="I3729" s="1" t="str">
        <f>IF(MOD(ROW(H3729),I$1)=0,X,"")</f>
        <v/>
      </c>
      <c r="J3729" s="1" t="str">
        <f>IF(MOD(ROW(I3729),J$1)=0,X,"")</f>
        <v/>
      </c>
    </row>
    <row r="3730" spans="1:10" ht="17" x14ac:dyDescent="0.25">
      <c r="A3730" s="1">
        <v>3729</v>
      </c>
      <c r="B3730" s="1" t="str">
        <f>IF(MOD(ROW(A3730),B$1)=0,X,"")</f>
        <v/>
      </c>
      <c r="C3730" s="1" t="str">
        <f>IF(MOD(ROW(B3730),C$1)=0,X,"")</f>
        <v/>
      </c>
      <c r="D3730" s="1" t="str">
        <f>IF(MOD(ROW(C3730),D$1)=0,X,"")</f>
        <v/>
      </c>
      <c r="E3730" s="1" t="str">
        <f>IF(MOD(ROW(D3730),E$1)=0,X,"")</f>
        <v/>
      </c>
      <c r="F3730" s="1" t="str">
        <f>IF(MOD(ROW(E3730),F$1)=0,X,"")</f>
        <v/>
      </c>
      <c r="G3730" s="1" t="str">
        <f>IF(MOD(ROW(F3730),G$1)=0,X,"")</f>
        <v/>
      </c>
      <c r="H3730" s="1" t="str">
        <f>IF(MOD(ROW(G3730),H$1)=0,X,"")</f>
        <v/>
      </c>
      <c r="I3730" s="1" t="str">
        <f>IF(MOD(ROW(H3730),I$1)=0,X,"")</f>
        <v/>
      </c>
      <c r="J3730" s="1" t="str">
        <f>IF(MOD(ROW(I3730),J$1)=0,X,"")</f>
        <v/>
      </c>
    </row>
    <row r="3731" spans="1:10" ht="17" x14ac:dyDescent="0.25">
      <c r="A3731">
        <v>3730</v>
      </c>
      <c r="B3731" s="1" t="str">
        <f>IF(MOD(ROW(A3731),B$1)=0,X,"")</f>
        <v/>
      </c>
      <c r="C3731" s="1" t="e">
        <f>IF(MOD(ROW(B3731),C$1)=0,X,"")</f>
        <v>#NAME?</v>
      </c>
      <c r="D3731" s="1" t="str">
        <f>IF(MOD(ROW(C3731),D$1)=0,X,"")</f>
        <v/>
      </c>
      <c r="E3731" s="1" t="e">
        <f>IF(MOD(ROW(D3731),E$1)=0,X,"")</f>
        <v>#NAME?</v>
      </c>
      <c r="F3731" s="1" t="str">
        <f>IF(MOD(ROW(E3731),F$1)=0,X,"")</f>
        <v/>
      </c>
      <c r="G3731" s="1" t="str">
        <f>IF(MOD(ROW(F3731),G$1)=0,X,"")</f>
        <v/>
      </c>
      <c r="H3731" s="1" t="str">
        <f>IF(MOD(ROW(G3731),H$1)=0,X,"")</f>
        <v/>
      </c>
      <c r="I3731" s="1" t="str">
        <f>IF(MOD(ROW(H3731),I$1)=0,X,"")</f>
        <v/>
      </c>
      <c r="J3731" s="1" t="str">
        <f>IF(MOD(ROW(I3731),J$1)=0,X,"")</f>
        <v/>
      </c>
    </row>
    <row r="3732" spans="1:10" ht="17" x14ac:dyDescent="0.25">
      <c r="A3732" s="1">
        <v>3731</v>
      </c>
      <c r="B3732" s="1" t="str">
        <f>IF(MOD(ROW(A3732),B$1)=0,X,"")</f>
        <v/>
      </c>
      <c r="C3732" s="1" t="str">
        <f>IF(MOD(ROW(B3732),C$1)=0,X,"")</f>
        <v/>
      </c>
      <c r="D3732" s="1" t="str">
        <f>IF(MOD(ROW(C3732),D$1)=0,X,"")</f>
        <v/>
      </c>
      <c r="E3732" s="1" t="str">
        <f>IF(MOD(ROW(D3732),E$1)=0,X,"")</f>
        <v/>
      </c>
      <c r="F3732" s="1" t="str">
        <f>IF(MOD(ROW(E3732),F$1)=0,X,"")</f>
        <v/>
      </c>
      <c r="G3732" s="1" t="str">
        <f>IF(MOD(ROW(F3732),G$1)=0,X,"")</f>
        <v/>
      </c>
      <c r="H3732" s="1" t="str">
        <f>IF(MOD(ROW(G3732),H$1)=0,X,"")</f>
        <v/>
      </c>
      <c r="I3732" s="1" t="str">
        <f>IF(MOD(ROW(H3732),I$1)=0,X,"")</f>
        <v/>
      </c>
      <c r="J3732" s="1" t="str">
        <f>IF(MOD(ROW(I3732),J$1)=0,X,"")</f>
        <v/>
      </c>
    </row>
    <row r="3733" spans="1:10" ht="17" x14ac:dyDescent="0.25">
      <c r="A3733">
        <v>3732</v>
      </c>
      <c r="B3733" s="1" t="str">
        <f>IF(MOD(ROW(A3733),B$1)=0,X,"")</f>
        <v/>
      </c>
      <c r="C3733" s="1" t="str">
        <f>IF(MOD(ROW(B3733),C$1)=0,X,"")</f>
        <v/>
      </c>
      <c r="D3733" s="1" t="str">
        <f>IF(MOD(ROW(C3733),D$1)=0,X,"")</f>
        <v/>
      </c>
      <c r="E3733" s="1" t="str">
        <f>IF(MOD(ROW(D3733),E$1)=0,X,"")</f>
        <v/>
      </c>
      <c r="F3733" s="1" t="str">
        <f>IF(MOD(ROW(E3733),F$1)=0,X,"")</f>
        <v/>
      </c>
      <c r="G3733" s="1" t="str">
        <f>IF(MOD(ROW(F3733),G$1)=0,X,"")</f>
        <v/>
      </c>
      <c r="H3733" s="1" t="str">
        <f>IF(MOD(ROW(G3733),H$1)=0,X,"")</f>
        <v/>
      </c>
      <c r="I3733" s="1" t="str">
        <f>IF(MOD(ROW(H3733),I$1)=0,X,"")</f>
        <v/>
      </c>
      <c r="J3733" s="1" t="str">
        <f>IF(MOD(ROW(I3733),J$1)=0,X,"")</f>
        <v/>
      </c>
    </row>
    <row r="3734" spans="1:10" ht="17" x14ac:dyDescent="0.25">
      <c r="A3734" s="1">
        <v>3733</v>
      </c>
      <c r="B3734" s="1" t="str">
        <f>IF(MOD(ROW(A3734),B$1)=0,X,"")</f>
        <v/>
      </c>
      <c r="C3734" s="1" t="str">
        <f>IF(MOD(ROW(B3734),C$1)=0,X,"")</f>
        <v/>
      </c>
      <c r="D3734" s="1" t="str">
        <f>IF(MOD(ROW(C3734),D$1)=0,X,"")</f>
        <v/>
      </c>
      <c r="E3734" s="1" t="str">
        <f>IF(MOD(ROW(D3734),E$1)=0,X,"")</f>
        <v/>
      </c>
      <c r="F3734" s="1" t="str">
        <f>IF(MOD(ROW(E3734),F$1)=0,X,"")</f>
        <v/>
      </c>
      <c r="G3734" s="1" t="str">
        <f>IF(MOD(ROW(F3734),G$1)=0,X,"")</f>
        <v/>
      </c>
      <c r="H3734" s="1" t="str">
        <f>IF(MOD(ROW(G3734),H$1)=0,X,"")</f>
        <v/>
      </c>
      <c r="I3734" s="1" t="str">
        <f>IF(MOD(ROW(H3734),I$1)=0,X,"")</f>
        <v/>
      </c>
      <c r="J3734" s="1" t="str">
        <f>IF(MOD(ROW(I3734),J$1)=0,X,"")</f>
        <v/>
      </c>
    </row>
    <row r="3735" spans="1:10" ht="17" x14ac:dyDescent="0.25">
      <c r="A3735">
        <v>3734</v>
      </c>
      <c r="B3735" s="1" t="str">
        <f>IF(MOD(ROW(A3735),B$1)=0,X,"")</f>
        <v/>
      </c>
      <c r="C3735" s="1" t="str">
        <f>IF(MOD(ROW(B3735),C$1)=0,X,"")</f>
        <v/>
      </c>
      <c r="D3735" s="1" t="str">
        <f>IF(MOD(ROW(C3735),D$1)=0,X,"")</f>
        <v/>
      </c>
      <c r="E3735" s="1" t="str">
        <f>IF(MOD(ROW(D3735),E$1)=0,X,"")</f>
        <v/>
      </c>
      <c r="F3735" s="1" t="str">
        <f>IF(MOD(ROW(E3735),F$1)=0,X,"")</f>
        <v/>
      </c>
      <c r="G3735" s="1" t="str">
        <f>IF(MOD(ROW(F3735),G$1)=0,X,"")</f>
        <v/>
      </c>
      <c r="H3735" s="1" t="str">
        <f>IF(MOD(ROW(G3735),H$1)=0,X,"")</f>
        <v/>
      </c>
      <c r="I3735" s="1" t="str">
        <f>IF(MOD(ROW(H3735),I$1)=0,X,"")</f>
        <v/>
      </c>
      <c r="J3735" s="1" t="str">
        <f>IF(MOD(ROW(I3735),J$1)=0,X,"")</f>
        <v/>
      </c>
    </row>
    <row r="3736" spans="1:10" ht="17" x14ac:dyDescent="0.25">
      <c r="A3736" s="1">
        <v>3735</v>
      </c>
      <c r="B3736" s="1" t="str">
        <f>IF(MOD(ROW(A3736),B$1)=0,X,"")</f>
        <v/>
      </c>
      <c r="C3736" s="1" t="str">
        <f>IF(MOD(ROW(B3736),C$1)=0,X,"")</f>
        <v/>
      </c>
      <c r="D3736" s="1" t="str">
        <f>IF(MOD(ROW(C3736),D$1)=0,X,"")</f>
        <v/>
      </c>
      <c r="E3736" s="1" t="str">
        <f>IF(MOD(ROW(D3736),E$1)=0,X,"")</f>
        <v/>
      </c>
      <c r="F3736" s="1" t="str">
        <f>IF(MOD(ROW(E3736),F$1)=0,X,"")</f>
        <v/>
      </c>
      <c r="G3736" s="1" t="str">
        <f>IF(MOD(ROW(F3736),G$1)=0,X,"")</f>
        <v/>
      </c>
      <c r="H3736" s="1" t="str">
        <f>IF(MOD(ROW(G3736),H$1)=0,X,"")</f>
        <v/>
      </c>
      <c r="I3736" s="1" t="str">
        <f>IF(MOD(ROW(H3736),I$1)=0,X,"")</f>
        <v/>
      </c>
      <c r="J3736" s="1" t="str">
        <f>IF(MOD(ROW(I3736),J$1)=0,X,"")</f>
        <v/>
      </c>
    </row>
    <row r="3737" spans="1:10" ht="17" x14ac:dyDescent="0.25">
      <c r="A3737">
        <v>3736</v>
      </c>
      <c r="B3737" s="1" t="str">
        <f>IF(MOD(ROW(A3737),B$1)=0,X,"")</f>
        <v/>
      </c>
      <c r="C3737" s="1" t="str">
        <f>IF(MOD(ROW(B3737),C$1)=0,X,"")</f>
        <v/>
      </c>
      <c r="D3737" s="1" t="str">
        <f>IF(MOD(ROW(C3737),D$1)=0,X,"")</f>
        <v/>
      </c>
      <c r="E3737" s="1" t="str">
        <f>IF(MOD(ROW(D3737),E$1)=0,X,"")</f>
        <v/>
      </c>
      <c r="F3737" s="1" t="str">
        <f>IF(MOD(ROW(E3737),F$1)=0,X,"")</f>
        <v/>
      </c>
      <c r="G3737" s="1" t="str">
        <f>IF(MOD(ROW(F3737),G$1)=0,X,"")</f>
        <v/>
      </c>
      <c r="H3737" s="1" t="str">
        <f>IF(MOD(ROW(G3737),H$1)=0,X,"")</f>
        <v/>
      </c>
      <c r="I3737" s="1" t="e">
        <f>IF(MOD(ROW(H3737),I$1)=0,X,"")</f>
        <v>#NAME?</v>
      </c>
      <c r="J3737" s="1" t="str">
        <f>IF(MOD(ROW(I3737),J$1)=0,X,"")</f>
        <v/>
      </c>
    </row>
    <row r="3738" spans="1:10" ht="17" x14ac:dyDescent="0.25">
      <c r="A3738" s="1">
        <v>3737</v>
      </c>
      <c r="B3738" s="1" t="str">
        <f>IF(MOD(ROW(A3738),B$1)=0,X,"")</f>
        <v/>
      </c>
      <c r="C3738" s="1" t="str">
        <f>IF(MOD(ROW(B3738),C$1)=0,X,"")</f>
        <v/>
      </c>
      <c r="D3738" s="1" t="str">
        <f>IF(MOD(ROW(C3738),D$1)=0,X,"")</f>
        <v/>
      </c>
      <c r="E3738" s="1" t="str">
        <f>IF(MOD(ROW(D3738),E$1)=0,X,"")</f>
        <v/>
      </c>
      <c r="F3738" s="1" t="str">
        <f>IF(MOD(ROW(E3738),F$1)=0,X,"")</f>
        <v/>
      </c>
      <c r="G3738" s="1" t="str">
        <f>IF(MOD(ROW(F3738),G$1)=0,X,"")</f>
        <v/>
      </c>
      <c r="H3738" s="1" t="str">
        <f>IF(MOD(ROW(G3738),H$1)=0,X,"")</f>
        <v/>
      </c>
      <c r="I3738" s="1" t="str">
        <f>IF(MOD(ROW(H3738),I$1)=0,X,"")</f>
        <v/>
      </c>
      <c r="J3738" s="1" t="str">
        <f>IF(MOD(ROW(I3738),J$1)=0,X,"")</f>
        <v/>
      </c>
    </row>
    <row r="3739" spans="1:10" ht="17" x14ac:dyDescent="0.25">
      <c r="A3739">
        <v>3738</v>
      </c>
      <c r="B3739" s="1" t="str">
        <f>IF(MOD(ROW(A3739),B$1)=0,X,"")</f>
        <v/>
      </c>
      <c r="C3739" s="1" t="str">
        <f>IF(MOD(ROW(B3739),C$1)=0,X,"")</f>
        <v/>
      </c>
      <c r="D3739" s="1" t="str">
        <f>IF(MOD(ROW(C3739),D$1)=0,X,"")</f>
        <v/>
      </c>
      <c r="E3739" s="1" t="str">
        <f>IF(MOD(ROW(D3739),E$1)=0,X,"")</f>
        <v/>
      </c>
      <c r="F3739" s="1" t="str">
        <f>IF(MOD(ROW(E3739),F$1)=0,X,"")</f>
        <v/>
      </c>
      <c r="G3739" s="1" t="str">
        <f>IF(MOD(ROW(F3739),G$1)=0,X,"")</f>
        <v/>
      </c>
      <c r="H3739" s="1" t="str">
        <f>IF(MOD(ROW(G3739),H$1)=0,X,"")</f>
        <v/>
      </c>
      <c r="I3739" s="1" t="str">
        <f>IF(MOD(ROW(H3739),I$1)=0,X,"")</f>
        <v/>
      </c>
      <c r="J3739" s="1" t="str">
        <f>IF(MOD(ROW(I3739),J$1)=0,X,"")</f>
        <v/>
      </c>
    </row>
    <row r="3740" spans="1:10" ht="17" x14ac:dyDescent="0.25">
      <c r="A3740" s="1">
        <v>3739</v>
      </c>
      <c r="B3740" s="1" t="str">
        <f>IF(MOD(ROW(A3740),B$1)=0,X,"")</f>
        <v/>
      </c>
      <c r="C3740" s="1" t="str">
        <f>IF(MOD(ROW(B3740),C$1)=0,X,"")</f>
        <v/>
      </c>
      <c r="D3740" s="1" t="str">
        <f>IF(MOD(ROW(C3740),D$1)=0,X,"")</f>
        <v/>
      </c>
      <c r="E3740" s="1" t="str">
        <f>IF(MOD(ROW(D3740),E$1)=0,X,"")</f>
        <v/>
      </c>
      <c r="F3740" s="1" t="e">
        <f>IF(MOD(ROW(E3740),F$1)=0,X,"")</f>
        <v>#NAME?</v>
      </c>
      <c r="G3740" s="1" t="str">
        <f>IF(MOD(ROW(F3740),G$1)=0,X,"")</f>
        <v/>
      </c>
      <c r="H3740" s="1" t="str">
        <f>IF(MOD(ROW(G3740),H$1)=0,X,"")</f>
        <v/>
      </c>
      <c r="I3740" s="1" t="str">
        <f>IF(MOD(ROW(H3740),I$1)=0,X,"")</f>
        <v/>
      </c>
      <c r="J3740" s="1" t="str">
        <f>IF(MOD(ROW(I3740),J$1)=0,X,"")</f>
        <v/>
      </c>
    </row>
    <row r="3741" spans="1:10" ht="17" x14ac:dyDescent="0.25">
      <c r="A3741">
        <v>3740</v>
      </c>
      <c r="B3741" s="1" t="str">
        <f>IF(MOD(ROW(A3741),B$1)=0,X,"")</f>
        <v/>
      </c>
      <c r="C3741" s="1" t="str">
        <f>IF(MOD(ROW(B3741),C$1)=0,X,"")</f>
        <v/>
      </c>
      <c r="D3741" s="1" t="str">
        <f>IF(MOD(ROW(C3741),D$1)=0,X,"")</f>
        <v/>
      </c>
      <c r="E3741" s="1" t="str">
        <f>IF(MOD(ROW(D3741),E$1)=0,X,"")</f>
        <v/>
      </c>
      <c r="F3741" s="1" t="str">
        <f>IF(MOD(ROW(E3741),F$1)=0,X,"")</f>
        <v/>
      </c>
      <c r="G3741" s="1" t="e">
        <f>IF(MOD(ROW(F3741),G$1)=0,X,"")</f>
        <v>#NAME?</v>
      </c>
      <c r="H3741" s="1" t="str">
        <f>IF(MOD(ROW(G3741),H$1)=0,X,"")</f>
        <v/>
      </c>
      <c r="I3741" s="1" t="str">
        <f>IF(MOD(ROW(H3741),I$1)=0,X,"")</f>
        <v/>
      </c>
      <c r="J3741" s="1" t="str">
        <f>IF(MOD(ROW(I3741),J$1)=0,X,"")</f>
        <v/>
      </c>
    </row>
    <row r="3742" spans="1:10" ht="17" x14ac:dyDescent="0.25">
      <c r="A3742" s="1">
        <v>3741</v>
      </c>
      <c r="B3742" s="1" t="str">
        <f>IF(MOD(ROW(A3742),B$1)=0,X,"")</f>
        <v/>
      </c>
      <c r="C3742" s="1" t="str">
        <f>IF(MOD(ROW(B3742),C$1)=0,X,"")</f>
        <v/>
      </c>
      <c r="D3742" s="1" t="str">
        <f>IF(MOD(ROW(C3742),D$1)=0,X,"")</f>
        <v/>
      </c>
      <c r="E3742" s="1" t="str">
        <f>IF(MOD(ROW(D3742),E$1)=0,X,"")</f>
        <v/>
      </c>
      <c r="F3742" s="1" t="str">
        <f>IF(MOD(ROW(E3742),F$1)=0,X,"")</f>
        <v/>
      </c>
      <c r="G3742" s="1" t="str">
        <f>IF(MOD(ROW(F3742),G$1)=0,X,"")</f>
        <v/>
      </c>
      <c r="H3742" s="1" t="str">
        <f>IF(MOD(ROW(G3742),H$1)=0,X,"")</f>
        <v/>
      </c>
      <c r="I3742" s="1" t="str">
        <f>IF(MOD(ROW(H3742),I$1)=0,X,"")</f>
        <v/>
      </c>
      <c r="J3742" s="1" t="str">
        <f>IF(MOD(ROW(I3742),J$1)=0,X,"")</f>
        <v/>
      </c>
    </row>
    <row r="3743" spans="1:10" ht="17" x14ac:dyDescent="0.25">
      <c r="A3743">
        <v>3742</v>
      </c>
      <c r="B3743" s="1" t="e">
        <f>IF(MOD(ROW(A3743),B$1)=0,X,"")</f>
        <v>#NAME?</v>
      </c>
      <c r="C3743" s="1" t="str">
        <f>IF(MOD(ROW(B3743),C$1)=0,X,"")</f>
        <v/>
      </c>
      <c r="D3743" s="1" t="str">
        <f>IF(MOD(ROW(C3743),D$1)=0,X,"")</f>
        <v/>
      </c>
      <c r="E3743" s="1" t="str">
        <f>IF(MOD(ROW(D3743),E$1)=0,X,"")</f>
        <v/>
      </c>
      <c r="F3743" s="1" t="str">
        <f>IF(MOD(ROW(E3743),F$1)=0,X,"")</f>
        <v/>
      </c>
      <c r="G3743" s="1" t="str">
        <f>IF(MOD(ROW(F3743),G$1)=0,X,"")</f>
        <v/>
      </c>
      <c r="H3743" s="1" t="str">
        <f>IF(MOD(ROW(G3743),H$1)=0,X,"")</f>
        <v/>
      </c>
      <c r="I3743" s="1" t="str">
        <f>IF(MOD(ROW(H3743),I$1)=0,X,"")</f>
        <v/>
      </c>
      <c r="J3743" s="1" t="str">
        <f>IF(MOD(ROW(I3743),J$1)=0,X,"")</f>
        <v/>
      </c>
    </row>
    <row r="3744" spans="1:10" ht="17" x14ac:dyDescent="0.25">
      <c r="A3744" s="1">
        <v>3743</v>
      </c>
      <c r="B3744" s="1" t="str">
        <f>IF(MOD(ROW(A3744),B$1)=0,X,"")</f>
        <v/>
      </c>
      <c r="C3744" s="1" t="str">
        <f>IF(MOD(ROW(B3744),C$1)=0,X,"")</f>
        <v/>
      </c>
      <c r="D3744" s="1" t="str">
        <f>IF(MOD(ROW(C3744),D$1)=0,X,"")</f>
        <v/>
      </c>
      <c r="E3744" s="1" t="e">
        <f>IF(MOD(ROW(D3744),E$1)=0,X,"")</f>
        <v>#NAME?</v>
      </c>
      <c r="F3744" s="1" t="str">
        <f>IF(MOD(ROW(E3744),F$1)=0,X,"")</f>
        <v/>
      </c>
      <c r="G3744" s="1" t="str">
        <f>IF(MOD(ROW(F3744),G$1)=0,X,"")</f>
        <v/>
      </c>
      <c r="H3744" s="1" t="str">
        <f>IF(MOD(ROW(G3744),H$1)=0,X,"")</f>
        <v/>
      </c>
      <c r="I3744" s="1" t="str">
        <f>IF(MOD(ROW(H3744),I$1)=0,X,"")</f>
        <v/>
      </c>
      <c r="J3744" s="1" t="str">
        <f>IF(MOD(ROW(I3744),J$1)=0,X,"")</f>
        <v/>
      </c>
    </row>
    <row r="3745" spans="1:10" ht="17" x14ac:dyDescent="0.25">
      <c r="A3745">
        <v>3744</v>
      </c>
      <c r="B3745" s="1" t="str">
        <f>IF(MOD(ROW(A3745),B$1)=0,X,"")</f>
        <v/>
      </c>
      <c r="C3745" s="1" t="str">
        <f>IF(MOD(ROW(B3745),C$1)=0,X,"")</f>
        <v/>
      </c>
      <c r="D3745" s="1" t="str">
        <f>IF(MOD(ROW(C3745),D$1)=0,X,"")</f>
        <v/>
      </c>
      <c r="E3745" s="1" t="str">
        <f>IF(MOD(ROW(D3745),E$1)=0,X,"")</f>
        <v/>
      </c>
      <c r="F3745" s="1" t="str">
        <f>IF(MOD(ROW(E3745),F$1)=0,X,"")</f>
        <v/>
      </c>
      <c r="G3745" s="1" t="str">
        <f>IF(MOD(ROW(F3745),G$1)=0,X,"")</f>
        <v/>
      </c>
      <c r="H3745" s="1" t="str">
        <f>IF(MOD(ROW(G3745),H$1)=0,X,"")</f>
        <v/>
      </c>
      <c r="I3745" s="1" t="str">
        <f>IF(MOD(ROW(H3745),I$1)=0,X,"")</f>
        <v/>
      </c>
      <c r="J3745" s="1" t="str">
        <f>IF(MOD(ROW(I3745),J$1)=0,X,"")</f>
        <v/>
      </c>
    </row>
    <row r="3746" spans="1:10" ht="17" x14ac:dyDescent="0.25">
      <c r="A3746" s="1">
        <v>3745</v>
      </c>
      <c r="B3746" s="1" t="str">
        <f>IF(MOD(ROW(A3746),B$1)=0,X,"")</f>
        <v/>
      </c>
      <c r="C3746" s="1" t="str">
        <f>IF(MOD(ROW(B3746),C$1)=0,X,"")</f>
        <v/>
      </c>
      <c r="D3746" s="1" t="str">
        <f>IF(MOD(ROW(C3746),D$1)=0,X,"")</f>
        <v/>
      </c>
      <c r="E3746" s="1" t="str">
        <f>IF(MOD(ROW(D3746),E$1)=0,X,"")</f>
        <v/>
      </c>
      <c r="F3746" s="1" t="str">
        <f>IF(MOD(ROW(E3746),F$1)=0,X,"")</f>
        <v/>
      </c>
      <c r="G3746" s="1" t="str">
        <f>IF(MOD(ROW(F3746),G$1)=0,X,"")</f>
        <v/>
      </c>
      <c r="H3746" s="1" t="str">
        <f>IF(MOD(ROW(G3746),H$1)=0,X,"")</f>
        <v/>
      </c>
      <c r="I3746" s="1" t="str">
        <f>IF(MOD(ROW(H3746),I$1)=0,X,"")</f>
        <v/>
      </c>
      <c r="J3746" s="1" t="str">
        <f>IF(MOD(ROW(I3746),J$1)=0,X,"")</f>
        <v/>
      </c>
    </row>
    <row r="3747" spans="1:10" ht="17" x14ac:dyDescent="0.25">
      <c r="A3747">
        <v>3746</v>
      </c>
      <c r="B3747" s="1" t="str">
        <f>IF(MOD(ROW(A3747),B$1)=0,X,"")</f>
        <v/>
      </c>
      <c r="C3747" s="1" t="str">
        <f>IF(MOD(ROW(B3747),C$1)=0,X,"")</f>
        <v/>
      </c>
      <c r="D3747" s="1" t="str">
        <f>IF(MOD(ROW(C3747),D$1)=0,X,"")</f>
        <v/>
      </c>
      <c r="E3747" s="1" t="str">
        <f>IF(MOD(ROW(D3747),E$1)=0,X,"")</f>
        <v/>
      </c>
      <c r="F3747" s="1" t="str">
        <f>IF(MOD(ROW(E3747),F$1)=0,X,"")</f>
        <v/>
      </c>
      <c r="G3747" s="1" t="str">
        <f>IF(MOD(ROW(F3747),G$1)=0,X,"")</f>
        <v/>
      </c>
      <c r="H3747" s="1" t="str">
        <f>IF(MOD(ROW(G3747),H$1)=0,X,"")</f>
        <v/>
      </c>
      <c r="I3747" s="1" t="str">
        <f>IF(MOD(ROW(H3747),I$1)=0,X,"")</f>
        <v/>
      </c>
      <c r="J3747" s="1" t="str">
        <f>IF(MOD(ROW(I3747),J$1)=0,X,"")</f>
        <v/>
      </c>
    </row>
    <row r="3748" spans="1:10" ht="17" x14ac:dyDescent="0.25">
      <c r="A3748" s="1">
        <v>3747</v>
      </c>
      <c r="B3748" s="1" t="str">
        <f>IF(MOD(ROW(A3748),B$1)=0,X,"")</f>
        <v/>
      </c>
      <c r="C3748" s="1" t="str">
        <f>IF(MOD(ROW(B3748),C$1)=0,X,"")</f>
        <v/>
      </c>
      <c r="D3748" s="1" t="str">
        <f>IF(MOD(ROW(C3748),D$1)=0,X,"")</f>
        <v/>
      </c>
      <c r="E3748" s="1" t="str">
        <f>IF(MOD(ROW(D3748),E$1)=0,X,"")</f>
        <v/>
      </c>
      <c r="F3748" s="1" t="str">
        <f>IF(MOD(ROW(E3748),F$1)=0,X,"")</f>
        <v/>
      </c>
      <c r="G3748" s="1" t="str">
        <f>IF(MOD(ROW(F3748),G$1)=0,X,"")</f>
        <v/>
      </c>
      <c r="H3748" s="1" t="str">
        <f>IF(MOD(ROW(G3748),H$1)=0,X,"")</f>
        <v/>
      </c>
      <c r="I3748" s="1" t="str">
        <f>IF(MOD(ROW(H3748),I$1)=0,X,"")</f>
        <v/>
      </c>
      <c r="J3748" s="1" t="str">
        <f>IF(MOD(ROW(I3748),J$1)=0,X,"")</f>
        <v/>
      </c>
    </row>
    <row r="3749" spans="1:10" ht="17" x14ac:dyDescent="0.25">
      <c r="A3749">
        <v>3748</v>
      </c>
      <c r="B3749" s="1" t="str">
        <f>IF(MOD(ROW(A3749),B$1)=0,X,"")</f>
        <v/>
      </c>
      <c r="C3749" s="1" t="str">
        <f>IF(MOD(ROW(B3749),C$1)=0,X,"")</f>
        <v/>
      </c>
      <c r="D3749" s="1" t="str">
        <f>IF(MOD(ROW(C3749),D$1)=0,X,"")</f>
        <v/>
      </c>
      <c r="E3749" s="1" t="str">
        <f>IF(MOD(ROW(D3749),E$1)=0,X,"")</f>
        <v/>
      </c>
      <c r="F3749" s="1" t="str">
        <f>IF(MOD(ROW(E3749),F$1)=0,X,"")</f>
        <v/>
      </c>
      <c r="G3749" s="1" t="str">
        <f>IF(MOD(ROW(F3749),G$1)=0,X,"")</f>
        <v/>
      </c>
      <c r="H3749" s="1" t="str">
        <f>IF(MOD(ROW(G3749),H$1)=0,X,"")</f>
        <v/>
      </c>
      <c r="I3749" s="1" t="str">
        <f>IF(MOD(ROW(H3749),I$1)=0,X,"")</f>
        <v/>
      </c>
      <c r="J3749" s="1" t="e">
        <f>IF(MOD(ROW(I3749),J$1)=0,X,"")</f>
        <v>#NAME?</v>
      </c>
    </row>
    <row r="3750" spans="1:10" ht="17" x14ac:dyDescent="0.25">
      <c r="A3750" s="1">
        <v>3749</v>
      </c>
      <c r="B3750" s="1" t="str">
        <f>IF(MOD(ROW(A3750),B$1)=0,X,"")</f>
        <v/>
      </c>
      <c r="C3750" s="1" t="str">
        <f>IF(MOD(ROW(B3750),C$1)=0,X,"")</f>
        <v/>
      </c>
      <c r="D3750" s="1" t="str">
        <f>IF(MOD(ROW(C3750),D$1)=0,X,"")</f>
        <v/>
      </c>
      <c r="E3750" s="1" t="str">
        <f>IF(MOD(ROW(D3750),E$1)=0,X,"")</f>
        <v/>
      </c>
      <c r="F3750" s="1" t="str">
        <f>IF(MOD(ROW(E3750),F$1)=0,X,"")</f>
        <v/>
      </c>
      <c r="G3750" s="1" t="str">
        <f>IF(MOD(ROW(F3750),G$1)=0,X,"")</f>
        <v/>
      </c>
      <c r="H3750" s="1" t="str">
        <f>IF(MOD(ROW(G3750),H$1)=0,X,"")</f>
        <v/>
      </c>
      <c r="I3750" s="1" t="str">
        <f>IF(MOD(ROW(H3750),I$1)=0,X,"")</f>
        <v/>
      </c>
      <c r="J3750" s="1" t="str">
        <f>IF(MOD(ROW(I3750),J$1)=0,X,"")</f>
        <v/>
      </c>
    </row>
    <row r="3751" spans="1:10" ht="17" x14ac:dyDescent="0.25">
      <c r="A3751">
        <v>3750</v>
      </c>
      <c r="B3751" s="1" t="str">
        <f>IF(MOD(ROW(A3751),B$1)=0,X,"")</f>
        <v/>
      </c>
      <c r="C3751" s="1" t="str">
        <f>IF(MOD(ROW(B3751),C$1)=0,X,"")</f>
        <v/>
      </c>
      <c r="D3751" s="1" t="str">
        <f>IF(MOD(ROW(C3751),D$1)=0,X,"")</f>
        <v/>
      </c>
      <c r="E3751" s="1" t="str">
        <f>IF(MOD(ROW(D3751),E$1)=0,X,"")</f>
        <v/>
      </c>
      <c r="F3751" s="1" t="str">
        <f>IF(MOD(ROW(E3751),F$1)=0,X,"")</f>
        <v/>
      </c>
      <c r="G3751" s="1" t="str">
        <f>IF(MOD(ROW(F3751),G$1)=0,X,"")</f>
        <v/>
      </c>
      <c r="H3751" s="1" t="str">
        <f>IF(MOD(ROW(G3751),H$1)=0,X,"")</f>
        <v/>
      </c>
      <c r="I3751" s="1" t="str">
        <f>IF(MOD(ROW(H3751),I$1)=0,X,"")</f>
        <v/>
      </c>
      <c r="J3751" s="1" t="str">
        <f>IF(MOD(ROW(I3751),J$1)=0,X,"")</f>
        <v/>
      </c>
    </row>
    <row r="3752" spans="1:10" ht="17" x14ac:dyDescent="0.25">
      <c r="A3752" s="1">
        <v>3751</v>
      </c>
      <c r="B3752" s="1" t="str">
        <f>IF(MOD(ROW(A3752),B$1)=0,X,"")</f>
        <v/>
      </c>
      <c r="C3752" s="1" t="str">
        <f>IF(MOD(ROW(B3752),C$1)=0,X,"")</f>
        <v/>
      </c>
      <c r="D3752" s="1" t="str">
        <f>IF(MOD(ROW(C3752),D$1)=0,X,"")</f>
        <v/>
      </c>
      <c r="E3752" s="1" t="str">
        <f>IF(MOD(ROW(D3752),E$1)=0,X,"")</f>
        <v/>
      </c>
      <c r="F3752" s="1" t="str">
        <f>IF(MOD(ROW(E3752),F$1)=0,X,"")</f>
        <v/>
      </c>
      <c r="G3752" s="1" t="str">
        <f>IF(MOD(ROW(F3752),G$1)=0,X,"")</f>
        <v/>
      </c>
      <c r="H3752" s="1" t="str">
        <f>IF(MOD(ROW(G3752),H$1)=0,X,"")</f>
        <v/>
      </c>
      <c r="I3752" s="1" t="str">
        <f>IF(MOD(ROW(H3752),I$1)=0,X,"")</f>
        <v/>
      </c>
      <c r="J3752" s="1" t="str">
        <f>IF(MOD(ROW(I3752),J$1)=0,X,"")</f>
        <v/>
      </c>
    </row>
    <row r="3753" spans="1:10" ht="17" x14ac:dyDescent="0.25">
      <c r="A3753">
        <v>3752</v>
      </c>
      <c r="B3753" s="1" t="str">
        <f>IF(MOD(ROW(A3753),B$1)=0,X,"")</f>
        <v/>
      </c>
      <c r="C3753" s="1" t="str">
        <f>IF(MOD(ROW(B3753),C$1)=0,X,"")</f>
        <v/>
      </c>
      <c r="D3753" s="1" t="str">
        <f>IF(MOD(ROW(C3753),D$1)=0,X,"")</f>
        <v/>
      </c>
      <c r="E3753" s="1" t="str">
        <f>IF(MOD(ROW(D3753),E$1)=0,X,"")</f>
        <v/>
      </c>
      <c r="F3753" s="1" t="str">
        <f>IF(MOD(ROW(E3753),F$1)=0,X,"")</f>
        <v/>
      </c>
      <c r="G3753" s="1" t="str">
        <f>IF(MOD(ROW(F3753),G$1)=0,X,"")</f>
        <v/>
      </c>
      <c r="H3753" s="1" t="str">
        <f>IF(MOD(ROW(G3753),H$1)=0,X,"")</f>
        <v/>
      </c>
      <c r="I3753" s="1" t="str">
        <f>IF(MOD(ROW(H3753),I$1)=0,X,"")</f>
        <v/>
      </c>
      <c r="J3753" s="1" t="str">
        <f>IF(MOD(ROW(I3753),J$1)=0,X,"")</f>
        <v/>
      </c>
    </row>
    <row r="3754" spans="1:10" ht="17" x14ac:dyDescent="0.25">
      <c r="A3754" s="1">
        <v>3753</v>
      </c>
      <c r="B3754" s="1" t="str">
        <f>IF(MOD(ROW(A3754),B$1)=0,X,"")</f>
        <v/>
      </c>
      <c r="C3754" s="1" t="str">
        <f>IF(MOD(ROW(B3754),C$1)=0,X,"")</f>
        <v/>
      </c>
      <c r="D3754" s="1" t="str">
        <f>IF(MOD(ROW(C3754),D$1)=0,X,"")</f>
        <v/>
      </c>
      <c r="E3754" s="1" t="str">
        <f>IF(MOD(ROW(D3754),E$1)=0,X,"")</f>
        <v/>
      </c>
      <c r="F3754" s="1" t="str">
        <f>IF(MOD(ROW(E3754),F$1)=0,X,"")</f>
        <v/>
      </c>
      <c r="G3754" s="1" t="str">
        <f>IF(MOD(ROW(F3754),G$1)=0,X,"")</f>
        <v/>
      </c>
      <c r="H3754" s="1" t="str">
        <f>IF(MOD(ROW(G3754),H$1)=0,X,"")</f>
        <v/>
      </c>
      <c r="I3754" s="1" t="str">
        <f>IF(MOD(ROW(H3754),I$1)=0,X,"")</f>
        <v/>
      </c>
      <c r="J3754" s="1" t="str">
        <f>IF(MOD(ROW(I3754),J$1)=0,X,"")</f>
        <v/>
      </c>
    </row>
    <row r="3755" spans="1:10" ht="17" x14ac:dyDescent="0.25">
      <c r="A3755">
        <v>3754</v>
      </c>
      <c r="B3755" s="1" t="str">
        <f>IF(MOD(ROW(A3755),B$1)=0,X,"")</f>
        <v/>
      </c>
      <c r="C3755" s="1" t="str">
        <f>IF(MOD(ROW(B3755),C$1)=0,X,"")</f>
        <v/>
      </c>
      <c r="D3755" s="1" t="str">
        <f>IF(MOD(ROW(C3755),D$1)=0,X,"")</f>
        <v/>
      </c>
      <c r="E3755" s="1" t="str">
        <f>IF(MOD(ROW(D3755),E$1)=0,X,"")</f>
        <v/>
      </c>
      <c r="F3755" s="1" t="str">
        <f>IF(MOD(ROW(E3755),F$1)=0,X,"")</f>
        <v/>
      </c>
      <c r="G3755" s="1" t="str">
        <f>IF(MOD(ROW(F3755),G$1)=0,X,"")</f>
        <v/>
      </c>
      <c r="H3755" s="1" t="str">
        <f>IF(MOD(ROW(G3755),H$1)=0,X,"")</f>
        <v/>
      </c>
      <c r="I3755" s="1" t="str">
        <f>IF(MOD(ROW(H3755),I$1)=0,X,"")</f>
        <v/>
      </c>
      <c r="J3755" s="1" t="str">
        <f>IF(MOD(ROW(I3755),J$1)=0,X,"")</f>
        <v/>
      </c>
    </row>
    <row r="3756" spans="1:10" ht="17" x14ac:dyDescent="0.25">
      <c r="A3756" s="1">
        <v>3755</v>
      </c>
      <c r="B3756" s="1" t="str">
        <f>IF(MOD(ROW(A3756),B$1)=0,X,"")</f>
        <v/>
      </c>
      <c r="C3756" s="1" t="str">
        <f>IF(MOD(ROW(B3756),C$1)=0,X,"")</f>
        <v/>
      </c>
      <c r="D3756" s="1" t="str">
        <f>IF(MOD(ROW(C3756),D$1)=0,X,"")</f>
        <v/>
      </c>
      <c r="E3756" s="1" t="str">
        <f>IF(MOD(ROW(D3756),E$1)=0,X,"")</f>
        <v/>
      </c>
      <c r="F3756" s="1" t="str">
        <f>IF(MOD(ROW(E3756),F$1)=0,X,"")</f>
        <v/>
      </c>
      <c r="G3756" s="1" t="str">
        <f>IF(MOD(ROW(F3756),G$1)=0,X,"")</f>
        <v/>
      </c>
      <c r="H3756" s="1" t="str">
        <f>IF(MOD(ROW(G3756),H$1)=0,X,"")</f>
        <v/>
      </c>
      <c r="I3756" s="1" t="str">
        <f>IF(MOD(ROW(H3756),I$1)=0,X,"")</f>
        <v/>
      </c>
      <c r="J3756" s="1" t="str">
        <f>IF(MOD(ROW(I3756),J$1)=0,X,"")</f>
        <v/>
      </c>
    </row>
    <row r="3757" spans="1:10" ht="17" x14ac:dyDescent="0.25">
      <c r="A3757">
        <v>3756</v>
      </c>
      <c r="B3757" s="1" t="str">
        <f>IF(MOD(ROW(A3757),B$1)=0,X,"")</f>
        <v/>
      </c>
      <c r="C3757" s="1" t="str">
        <f>IF(MOD(ROW(B3757),C$1)=0,X,"")</f>
        <v/>
      </c>
      <c r="D3757" s="1" t="str">
        <f>IF(MOD(ROW(C3757),D$1)=0,X,"")</f>
        <v/>
      </c>
      <c r="E3757" s="1" t="e">
        <f>IF(MOD(ROW(D3757),E$1)=0,X,"")</f>
        <v>#NAME?</v>
      </c>
      <c r="F3757" s="1" t="e">
        <f>IF(MOD(ROW(E3757),F$1)=0,X,"")</f>
        <v>#NAME?</v>
      </c>
      <c r="G3757" s="1" t="str">
        <f>IF(MOD(ROW(F3757),G$1)=0,X,"")</f>
        <v/>
      </c>
      <c r="H3757" s="1" t="str">
        <f>IF(MOD(ROW(G3757),H$1)=0,X,"")</f>
        <v/>
      </c>
      <c r="I3757" s="1" t="str">
        <f>IF(MOD(ROW(H3757),I$1)=0,X,"")</f>
        <v/>
      </c>
      <c r="J3757" s="1" t="str">
        <f>IF(MOD(ROW(I3757),J$1)=0,X,"")</f>
        <v/>
      </c>
    </row>
    <row r="3758" spans="1:10" ht="17" x14ac:dyDescent="0.25">
      <c r="A3758" s="1">
        <v>3757</v>
      </c>
      <c r="B3758" s="1" t="str">
        <f>IF(MOD(ROW(A3758),B$1)=0,X,"")</f>
        <v/>
      </c>
      <c r="C3758" s="1" t="str">
        <f>IF(MOD(ROW(B3758),C$1)=0,X,"")</f>
        <v/>
      </c>
      <c r="D3758" s="1" t="str">
        <f>IF(MOD(ROW(C3758),D$1)=0,X,"")</f>
        <v/>
      </c>
      <c r="E3758" s="1" t="str">
        <f>IF(MOD(ROW(D3758),E$1)=0,X,"")</f>
        <v/>
      </c>
      <c r="F3758" s="1" t="str">
        <f>IF(MOD(ROW(E3758),F$1)=0,X,"")</f>
        <v/>
      </c>
      <c r="G3758" s="1" t="str">
        <f>IF(MOD(ROW(F3758),G$1)=0,X,"")</f>
        <v/>
      </c>
      <c r="H3758" s="1" t="str">
        <f>IF(MOD(ROW(G3758),H$1)=0,X,"")</f>
        <v/>
      </c>
      <c r="I3758" s="1" t="str">
        <f>IF(MOD(ROW(H3758),I$1)=0,X,"")</f>
        <v/>
      </c>
      <c r="J3758" s="1" t="str">
        <f>IF(MOD(ROW(I3758),J$1)=0,X,"")</f>
        <v/>
      </c>
    </row>
    <row r="3759" spans="1:10" ht="17" x14ac:dyDescent="0.25">
      <c r="A3759">
        <v>3758</v>
      </c>
      <c r="B3759" s="1" t="str">
        <f>IF(MOD(ROW(A3759),B$1)=0,X,"")</f>
        <v/>
      </c>
      <c r="C3759" s="1" t="str">
        <f>IF(MOD(ROW(B3759),C$1)=0,X,"")</f>
        <v/>
      </c>
      <c r="D3759" s="1" t="str">
        <f>IF(MOD(ROW(C3759),D$1)=0,X,"")</f>
        <v/>
      </c>
      <c r="E3759" s="1" t="str">
        <f>IF(MOD(ROW(D3759),E$1)=0,X,"")</f>
        <v/>
      </c>
      <c r="F3759" s="1" t="str">
        <f>IF(MOD(ROW(E3759),F$1)=0,X,"")</f>
        <v/>
      </c>
      <c r="G3759" s="1" t="str">
        <f>IF(MOD(ROW(F3759),G$1)=0,X,"")</f>
        <v/>
      </c>
      <c r="H3759" s="1" t="str">
        <f>IF(MOD(ROW(G3759),H$1)=0,X,"")</f>
        <v/>
      </c>
      <c r="I3759" s="1" t="str">
        <f>IF(MOD(ROW(H3759),I$1)=0,X,"")</f>
        <v/>
      </c>
      <c r="J3759" s="1" t="str">
        <f>IF(MOD(ROW(I3759),J$1)=0,X,"")</f>
        <v/>
      </c>
    </row>
    <row r="3760" spans="1:10" ht="17" x14ac:dyDescent="0.25">
      <c r="A3760" s="1">
        <v>3759</v>
      </c>
      <c r="B3760" s="1" t="str">
        <f>IF(MOD(ROW(A3760),B$1)=0,X,"")</f>
        <v/>
      </c>
      <c r="C3760" s="1" t="str">
        <f>IF(MOD(ROW(B3760),C$1)=0,X,"")</f>
        <v/>
      </c>
      <c r="D3760" s="1" t="str">
        <f>IF(MOD(ROW(C3760),D$1)=0,X,"")</f>
        <v/>
      </c>
      <c r="E3760" s="1" t="str">
        <f>IF(MOD(ROW(D3760),E$1)=0,X,"")</f>
        <v/>
      </c>
      <c r="F3760" s="1" t="str">
        <f>IF(MOD(ROW(E3760),F$1)=0,X,"")</f>
        <v/>
      </c>
      <c r="G3760" s="1" t="str">
        <f>IF(MOD(ROW(F3760),G$1)=0,X,"")</f>
        <v/>
      </c>
      <c r="H3760" s="1" t="str">
        <f>IF(MOD(ROW(G3760),H$1)=0,X,"")</f>
        <v/>
      </c>
      <c r="I3760" s="1" t="str">
        <f>IF(MOD(ROW(H3760),I$1)=0,X,"")</f>
        <v/>
      </c>
      <c r="J3760" s="1" t="str">
        <f>IF(MOD(ROW(I3760),J$1)=0,X,"")</f>
        <v/>
      </c>
    </row>
    <row r="3761" spans="1:10" ht="17" x14ac:dyDescent="0.25">
      <c r="A3761">
        <v>3760</v>
      </c>
      <c r="B3761" s="1" t="str">
        <f>IF(MOD(ROW(A3761),B$1)=0,X,"")</f>
        <v/>
      </c>
      <c r="C3761" s="1" t="str">
        <f>IF(MOD(ROW(B3761),C$1)=0,X,"")</f>
        <v/>
      </c>
      <c r="D3761" s="1" t="str">
        <f>IF(MOD(ROW(C3761),D$1)=0,X,"")</f>
        <v/>
      </c>
      <c r="E3761" s="1" t="str">
        <f>IF(MOD(ROW(D3761),E$1)=0,X,"")</f>
        <v/>
      </c>
      <c r="F3761" s="1" t="str">
        <f>IF(MOD(ROW(E3761),F$1)=0,X,"")</f>
        <v/>
      </c>
      <c r="G3761" s="1" t="str">
        <f>IF(MOD(ROW(F3761),G$1)=0,X,"")</f>
        <v/>
      </c>
      <c r="H3761" s="1" t="str">
        <f>IF(MOD(ROW(G3761),H$1)=0,X,"")</f>
        <v/>
      </c>
      <c r="I3761" s="1" t="str">
        <f>IF(MOD(ROW(H3761),I$1)=0,X,"")</f>
        <v/>
      </c>
      <c r="J3761" s="1" t="str">
        <f>IF(MOD(ROW(I3761),J$1)=0,X,"")</f>
        <v/>
      </c>
    </row>
    <row r="3762" spans="1:10" ht="17" x14ac:dyDescent="0.25">
      <c r="A3762" s="1">
        <v>3761</v>
      </c>
      <c r="B3762" s="1" t="e">
        <f>IF(MOD(ROW(A3762),B$1)=0,X,"")</f>
        <v>#NAME?</v>
      </c>
      <c r="C3762" s="1" t="str">
        <f>IF(MOD(ROW(B3762),C$1)=0,X,"")</f>
        <v/>
      </c>
      <c r="D3762" s="1" t="str">
        <f>IF(MOD(ROW(C3762),D$1)=0,X,"")</f>
        <v/>
      </c>
      <c r="E3762" s="1" t="str">
        <f>IF(MOD(ROW(D3762),E$1)=0,X,"")</f>
        <v/>
      </c>
      <c r="F3762" s="1" t="str">
        <f>IF(MOD(ROW(E3762),F$1)=0,X,"")</f>
        <v/>
      </c>
      <c r="G3762" s="1" t="str">
        <f>IF(MOD(ROW(F3762),G$1)=0,X,"")</f>
        <v/>
      </c>
      <c r="H3762" s="1" t="str">
        <f>IF(MOD(ROW(G3762),H$1)=0,X,"")</f>
        <v/>
      </c>
      <c r="I3762" s="1" t="str">
        <f>IF(MOD(ROW(H3762),I$1)=0,X,"")</f>
        <v/>
      </c>
      <c r="J3762" s="1" t="str">
        <f>IF(MOD(ROW(I3762),J$1)=0,X,"")</f>
        <v/>
      </c>
    </row>
    <row r="3763" spans="1:10" ht="17" x14ac:dyDescent="0.25">
      <c r="A3763">
        <v>3762</v>
      </c>
      <c r="B3763" s="1" t="str">
        <f>IF(MOD(ROW(A3763),B$1)=0,X,"")</f>
        <v/>
      </c>
      <c r="C3763" s="1" t="str">
        <f>IF(MOD(ROW(B3763),C$1)=0,X,"")</f>
        <v/>
      </c>
      <c r="D3763" s="1" t="str">
        <f>IF(MOD(ROW(C3763),D$1)=0,X,"")</f>
        <v/>
      </c>
      <c r="E3763" s="1" t="str">
        <f>IF(MOD(ROW(D3763),E$1)=0,X,"")</f>
        <v/>
      </c>
      <c r="F3763" s="1" t="str">
        <f>IF(MOD(ROW(E3763),F$1)=0,X,"")</f>
        <v/>
      </c>
      <c r="G3763" s="1" t="str">
        <f>IF(MOD(ROW(F3763),G$1)=0,X,"")</f>
        <v/>
      </c>
      <c r="H3763" s="1" t="str">
        <f>IF(MOD(ROW(G3763),H$1)=0,X,"")</f>
        <v/>
      </c>
      <c r="I3763" s="1" t="str">
        <f>IF(MOD(ROW(H3763),I$1)=0,X,"")</f>
        <v/>
      </c>
      <c r="J3763" s="1" t="str">
        <f>IF(MOD(ROW(I3763),J$1)=0,X,"")</f>
        <v/>
      </c>
    </row>
    <row r="3764" spans="1:10" ht="17" x14ac:dyDescent="0.25">
      <c r="A3764" s="1">
        <v>3763</v>
      </c>
      <c r="B3764" s="1" t="str">
        <f>IF(MOD(ROW(A3764),B$1)=0,X,"")</f>
        <v/>
      </c>
      <c r="C3764" s="1" t="str">
        <f>IF(MOD(ROW(B3764),C$1)=0,X,"")</f>
        <v/>
      </c>
      <c r="D3764" s="1" t="str">
        <f>IF(MOD(ROW(C3764),D$1)=0,X,"")</f>
        <v/>
      </c>
      <c r="E3764" s="1" t="str">
        <f>IF(MOD(ROW(D3764),E$1)=0,X,"")</f>
        <v/>
      </c>
      <c r="F3764" s="1" t="str">
        <f>IF(MOD(ROW(E3764),F$1)=0,X,"")</f>
        <v/>
      </c>
      <c r="G3764" s="1" t="str">
        <f>IF(MOD(ROW(F3764),G$1)=0,X,"")</f>
        <v/>
      </c>
      <c r="H3764" s="1" t="str">
        <f>IF(MOD(ROW(G3764),H$1)=0,X,"")</f>
        <v/>
      </c>
      <c r="I3764" s="1" t="str">
        <f>IF(MOD(ROW(H3764),I$1)=0,X,"")</f>
        <v/>
      </c>
      <c r="J3764" s="1" t="str">
        <f>IF(MOD(ROW(I3764),J$1)=0,X,"")</f>
        <v/>
      </c>
    </row>
    <row r="3765" spans="1:10" ht="17" x14ac:dyDescent="0.25">
      <c r="A3765">
        <v>3764</v>
      </c>
      <c r="B3765" s="1" t="str">
        <f>IF(MOD(ROW(A3765),B$1)=0,X,"")</f>
        <v/>
      </c>
      <c r="C3765" s="1" t="str">
        <f>IF(MOD(ROW(B3765),C$1)=0,X,"")</f>
        <v/>
      </c>
      <c r="D3765" s="1" t="str">
        <f>IF(MOD(ROW(C3765),D$1)=0,X,"")</f>
        <v/>
      </c>
      <c r="E3765" s="1" t="str">
        <f>IF(MOD(ROW(D3765),E$1)=0,X,"")</f>
        <v/>
      </c>
      <c r="F3765" s="1" t="str">
        <f>IF(MOD(ROW(E3765),F$1)=0,X,"")</f>
        <v/>
      </c>
      <c r="G3765" s="1" t="str">
        <f>IF(MOD(ROW(F3765),G$1)=0,X,"")</f>
        <v/>
      </c>
      <c r="H3765" s="1" t="str">
        <f>IF(MOD(ROW(G3765),H$1)=0,X,"")</f>
        <v/>
      </c>
      <c r="I3765" s="1" t="str">
        <f>IF(MOD(ROW(H3765),I$1)=0,X,"")</f>
        <v/>
      </c>
      <c r="J3765" s="1" t="str">
        <f>IF(MOD(ROW(I3765),J$1)=0,X,"")</f>
        <v/>
      </c>
    </row>
    <row r="3766" spans="1:10" ht="17" x14ac:dyDescent="0.25">
      <c r="A3766" s="1">
        <v>3765</v>
      </c>
      <c r="B3766" s="1" t="str">
        <f>IF(MOD(ROW(A3766),B$1)=0,X,"")</f>
        <v/>
      </c>
      <c r="C3766" s="1" t="str">
        <f>IF(MOD(ROW(B3766),C$1)=0,X,"")</f>
        <v/>
      </c>
      <c r="D3766" s="1" t="str">
        <f>IF(MOD(ROW(C3766),D$1)=0,X,"")</f>
        <v/>
      </c>
      <c r="E3766" s="1" t="str">
        <f>IF(MOD(ROW(D3766),E$1)=0,X,"")</f>
        <v/>
      </c>
      <c r="F3766" s="1" t="str">
        <f>IF(MOD(ROW(E3766),F$1)=0,X,"")</f>
        <v/>
      </c>
      <c r="G3766" s="1" t="str">
        <f>IF(MOD(ROW(F3766),G$1)=0,X,"")</f>
        <v/>
      </c>
      <c r="H3766" s="1" t="str">
        <f>IF(MOD(ROW(G3766),H$1)=0,X,"")</f>
        <v/>
      </c>
      <c r="I3766" s="1" t="str">
        <f>IF(MOD(ROW(H3766),I$1)=0,X,"")</f>
        <v/>
      </c>
      <c r="J3766" s="1" t="str">
        <f>IF(MOD(ROW(I3766),J$1)=0,X,"")</f>
        <v/>
      </c>
    </row>
    <row r="3767" spans="1:10" ht="17" x14ac:dyDescent="0.25">
      <c r="A3767">
        <v>3766</v>
      </c>
      <c r="B3767" s="1" t="str">
        <f>IF(MOD(ROW(A3767),B$1)=0,X,"")</f>
        <v/>
      </c>
      <c r="C3767" s="1" t="str">
        <f>IF(MOD(ROW(B3767),C$1)=0,X,"")</f>
        <v/>
      </c>
      <c r="D3767" s="1" t="str">
        <f>IF(MOD(ROW(C3767),D$1)=0,X,"")</f>
        <v/>
      </c>
      <c r="E3767" s="1" t="str">
        <f>IF(MOD(ROW(D3767),E$1)=0,X,"")</f>
        <v/>
      </c>
      <c r="F3767" s="1" t="str">
        <f>IF(MOD(ROW(E3767),F$1)=0,X,"")</f>
        <v/>
      </c>
      <c r="G3767" s="1" t="str">
        <f>IF(MOD(ROW(F3767),G$1)=0,X,"")</f>
        <v/>
      </c>
      <c r="H3767" s="1" t="str">
        <f>IF(MOD(ROW(G3767),H$1)=0,X,"")</f>
        <v/>
      </c>
      <c r="I3767" s="1" t="str">
        <f>IF(MOD(ROW(H3767),I$1)=0,X,"")</f>
        <v/>
      </c>
      <c r="J3767" s="1" t="str">
        <f>IF(MOD(ROW(I3767),J$1)=0,X,"")</f>
        <v/>
      </c>
    </row>
    <row r="3768" spans="1:10" ht="17" x14ac:dyDescent="0.25">
      <c r="A3768" s="1">
        <v>3767</v>
      </c>
      <c r="B3768" s="1" t="str">
        <f>IF(MOD(ROW(A3768),B$1)=0,X,"")</f>
        <v/>
      </c>
      <c r="C3768" s="1" t="str">
        <f>IF(MOD(ROW(B3768),C$1)=0,X,"")</f>
        <v/>
      </c>
      <c r="D3768" s="1" t="str">
        <f>IF(MOD(ROW(C3768),D$1)=0,X,"")</f>
        <v/>
      </c>
      <c r="E3768" s="1" t="str">
        <f>IF(MOD(ROW(D3768),E$1)=0,X,"")</f>
        <v/>
      </c>
      <c r="F3768" s="1" t="str">
        <f>IF(MOD(ROW(E3768),F$1)=0,X,"")</f>
        <v/>
      </c>
      <c r="G3768" s="1" t="str">
        <f>IF(MOD(ROW(F3768),G$1)=0,X,"")</f>
        <v/>
      </c>
      <c r="H3768" s="1" t="str">
        <f>IF(MOD(ROW(G3768),H$1)=0,X,"")</f>
        <v/>
      </c>
      <c r="I3768" s="1" t="str">
        <f>IF(MOD(ROW(H3768),I$1)=0,X,"")</f>
        <v/>
      </c>
      <c r="J3768" s="1" t="str">
        <f>IF(MOD(ROW(I3768),J$1)=0,X,"")</f>
        <v/>
      </c>
    </row>
    <row r="3769" spans="1:10" ht="17" x14ac:dyDescent="0.25">
      <c r="A3769">
        <v>3768</v>
      </c>
      <c r="B3769" s="1" t="str">
        <f>IF(MOD(ROW(A3769),B$1)=0,X,"")</f>
        <v/>
      </c>
      <c r="C3769" s="1" t="str">
        <f>IF(MOD(ROW(B3769),C$1)=0,X,"")</f>
        <v/>
      </c>
      <c r="D3769" s="1" t="str">
        <f>IF(MOD(ROW(C3769),D$1)=0,X,"")</f>
        <v/>
      </c>
      <c r="E3769" s="1" t="str">
        <f>IF(MOD(ROW(D3769),E$1)=0,X,"")</f>
        <v/>
      </c>
      <c r="F3769" s="1" t="str">
        <f>IF(MOD(ROW(E3769),F$1)=0,X,"")</f>
        <v/>
      </c>
      <c r="G3769" s="1" t="str">
        <f>IF(MOD(ROW(F3769),G$1)=0,X,"")</f>
        <v/>
      </c>
      <c r="H3769" s="1" t="str">
        <f>IF(MOD(ROW(G3769),H$1)=0,X,"")</f>
        <v/>
      </c>
      <c r="I3769" s="1" t="str">
        <f>IF(MOD(ROW(H3769),I$1)=0,X,"")</f>
        <v/>
      </c>
      <c r="J3769" s="1" t="str">
        <f>IF(MOD(ROW(I3769),J$1)=0,X,"")</f>
        <v/>
      </c>
    </row>
    <row r="3770" spans="1:10" ht="17" x14ac:dyDescent="0.25">
      <c r="A3770" s="1">
        <v>3769</v>
      </c>
      <c r="B3770" s="1" t="str">
        <f>IF(MOD(ROW(A3770),B$1)=0,X,"")</f>
        <v/>
      </c>
      <c r="C3770" s="1" t="str">
        <f>IF(MOD(ROW(B3770),C$1)=0,X,"")</f>
        <v/>
      </c>
      <c r="D3770" s="1" t="str">
        <f>IF(MOD(ROW(C3770),D$1)=0,X,"")</f>
        <v/>
      </c>
      <c r="E3770" s="1" t="e">
        <f>IF(MOD(ROW(D3770),E$1)=0,X,"")</f>
        <v>#NAME?</v>
      </c>
      <c r="F3770" s="1" t="str">
        <f>IF(MOD(ROW(E3770),F$1)=0,X,"")</f>
        <v/>
      </c>
      <c r="G3770" s="1" t="e">
        <f>IF(MOD(ROW(F3770),G$1)=0,X,"")</f>
        <v>#NAME?</v>
      </c>
      <c r="H3770" s="1" t="str">
        <f>IF(MOD(ROW(G3770),H$1)=0,X,"")</f>
        <v/>
      </c>
      <c r="I3770" s="1" t="str">
        <f>IF(MOD(ROW(H3770),I$1)=0,X,"")</f>
        <v/>
      </c>
      <c r="J3770" s="1" t="str">
        <f>IF(MOD(ROW(I3770),J$1)=0,X,"")</f>
        <v/>
      </c>
    </row>
    <row r="3771" spans="1:10" ht="17" x14ac:dyDescent="0.25">
      <c r="A3771">
        <v>3770</v>
      </c>
      <c r="B3771" s="1" t="str">
        <f>IF(MOD(ROW(A3771),B$1)=0,X,"")</f>
        <v/>
      </c>
      <c r="C3771" s="1" t="str">
        <f>IF(MOD(ROW(B3771),C$1)=0,X,"")</f>
        <v/>
      </c>
      <c r="D3771" s="1" t="str">
        <f>IF(MOD(ROW(C3771),D$1)=0,X,"")</f>
        <v/>
      </c>
      <c r="E3771" s="1" t="str">
        <f>IF(MOD(ROW(D3771),E$1)=0,X,"")</f>
        <v/>
      </c>
      <c r="F3771" s="1" t="str">
        <f>IF(MOD(ROW(E3771),F$1)=0,X,"")</f>
        <v/>
      </c>
      <c r="G3771" s="1" t="str">
        <f>IF(MOD(ROW(F3771),G$1)=0,X,"")</f>
        <v/>
      </c>
      <c r="H3771" s="1" t="str">
        <f>IF(MOD(ROW(G3771),H$1)=0,X,"")</f>
        <v/>
      </c>
      <c r="I3771" s="1" t="str">
        <f>IF(MOD(ROW(H3771),I$1)=0,X,"")</f>
        <v/>
      </c>
      <c r="J3771" s="1" t="str">
        <f>IF(MOD(ROW(I3771),J$1)=0,X,"")</f>
        <v/>
      </c>
    </row>
    <row r="3772" spans="1:10" ht="17" x14ac:dyDescent="0.25">
      <c r="A3772" s="1">
        <v>3771</v>
      </c>
      <c r="B3772" s="1" t="str">
        <f>IF(MOD(ROW(A3772),B$1)=0,X,"")</f>
        <v/>
      </c>
      <c r="C3772" s="1" t="e">
        <f>IF(MOD(ROW(B3772),C$1)=0,X,"")</f>
        <v>#NAME?</v>
      </c>
      <c r="D3772" s="1" t="str">
        <f>IF(MOD(ROW(C3772),D$1)=0,X,"")</f>
        <v/>
      </c>
      <c r="E3772" s="1" t="str">
        <f>IF(MOD(ROW(D3772),E$1)=0,X,"")</f>
        <v/>
      </c>
      <c r="F3772" s="1" t="str">
        <f>IF(MOD(ROW(E3772),F$1)=0,X,"")</f>
        <v/>
      </c>
      <c r="G3772" s="1" t="str">
        <f>IF(MOD(ROW(F3772),G$1)=0,X,"")</f>
        <v/>
      </c>
      <c r="H3772" s="1" t="str">
        <f>IF(MOD(ROW(G3772),H$1)=0,X,"")</f>
        <v/>
      </c>
      <c r="I3772" s="1" t="str">
        <f>IF(MOD(ROW(H3772),I$1)=0,X,"")</f>
        <v/>
      </c>
      <c r="J3772" s="1" t="e">
        <f>IF(MOD(ROW(I3772),J$1)=0,X,"")</f>
        <v>#NAME?</v>
      </c>
    </row>
    <row r="3773" spans="1:10" ht="17" x14ac:dyDescent="0.25">
      <c r="A3773">
        <v>3772</v>
      </c>
      <c r="B3773" s="1" t="str">
        <f>IF(MOD(ROW(A3773),B$1)=0,X,"")</f>
        <v/>
      </c>
      <c r="C3773" s="1" t="str">
        <f>IF(MOD(ROW(B3773),C$1)=0,X,"")</f>
        <v/>
      </c>
      <c r="D3773" s="1" t="str">
        <f>IF(MOD(ROW(C3773),D$1)=0,X,"")</f>
        <v/>
      </c>
      <c r="E3773" s="1" t="str">
        <f>IF(MOD(ROW(D3773),E$1)=0,X,"")</f>
        <v/>
      </c>
      <c r="F3773" s="1" t="str">
        <f>IF(MOD(ROW(E3773),F$1)=0,X,"")</f>
        <v/>
      </c>
      <c r="G3773" s="1" t="str">
        <f>IF(MOD(ROW(F3773),G$1)=0,X,"")</f>
        <v/>
      </c>
      <c r="H3773" s="1" t="str">
        <f>IF(MOD(ROW(G3773),H$1)=0,X,"")</f>
        <v/>
      </c>
      <c r="I3773" s="1" t="str">
        <f>IF(MOD(ROW(H3773),I$1)=0,X,"")</f>
        <v/>
      </c>
      <c r="J3773" s="1" t="str">
        <f>IF(MOD(ROW(I3773),J$1)=0,X,"")</f>
        <v/>
      </c>
    </row>
    <row r="3774" spans="1:10" ht="17" x14ac:dyDescent="0.25">
      <c r="A3774" s="1">
        <v>3773</v>
      </c>
      <c r="B3774" s="1" t="str">
        <f>IF(MOD(ROW(A3774),B$1)=0,X,"")</f>
        <v/>
      </c>
      <c r="C3774" s="1" t="str">
        <f>IF(MOD(ROW(B3774),C$1)=0,X,"")</f>
        <v/>
      </c>
      <c r="D3774" s="1" t="str">
        <f>IF(MOD(ROW(C3774),D$1)=0,X,"")</f>
        <v/>
      </c>
      <c r="E3774" s="1" t="str">
        <f>IF(MOD(ROW(D3774),E$1)=0,X,"")</f>
        <v/>
      </c>
      <c r="F3774" s="1" t="e">
        <f>IF(MOD(ROW(E3774),F$1)=0,X,"")</f>
        <v>#NAME?</v>
      </c>
      <c r="G3774" s="1" t="str">
        <f>IF(MOD(ROW(F3774),G$1)=0,X,"")</f>
        <v/>
      </c>
      <c r="H3774" s="1" t="str">
        <f>IF(MOD(ROW(G3774),H$1)=0,X,"")</f>
        <v/>
      </c>
      <c r="I3774" s="1" t="e">
        <f>IF(MOD(ROW(H3774),I$1)=0,X,"")</f>
        <v>#NAME?</v>
      </c>
      <c r="J3774" s="1" t="str">
        <f>IF(MOD(ROW(I3774),J$1)=0,X,"")</f>
        <v/>
      </c>
    </row>
    <row r="3775" spans="1:10" ht="17" x14ac:dyDescent="0.25">
      <c r="A3775">
        <v>3774</v>
      </c>
      <c r="B3775" s="1" t="str">
        <f>IF(MOD(ROW(A3775),B$1)=0,X,"")</f>
        <v/>
      </c>
      <c r="C3775" s="1" t="str">
        <f>IF(MOD(ROW(B3775),C$1)=0,X,"")</f>
        <v/>
      </c>
      <c r="D3775" s="1" t="str">
        <f>IF(MOD(ROW(C3775),D$1)=0,X,"")</f>
        <v/>
      </c>
      <c r="E3775" s="1" t="str">
        <f>IF(MOD(ROW(D3775),E$1)=0,X,"")</f>
        <v/>
      </c>
      <c r="F3775" s="1" t="str">
        <f>IF(MOD(ROW(E3775),F$1)=0,X,"")</f>
        <v/>
      </c>
      <c r="G3775" s="1" t="str">
        <f>IF(MOD(ROW(F3775),G$1)=0,X,"")</f>
        <v/>
      </c>
      <c r="H3775" s="1" t="str">
        <f>IF(MOD(ROW(G3775),H$1)=0,X,"")</f>
        <v/>
      </c>
      <c r="I3775" s="1" t="str">
        <f>IF(MOD(ROW(H3775),I$1)=0,X,"")</f>
        <v/>
      </c>
      <c r="J3775" s="1" t="str">
        <f>IF(MOD(ROW(I3775),J$1)=0,X,"")</f>
        <v/>
      </c>
    </row>
    <row r="3776" spans="1:10" ht="17" x14ac:dyDescent="0.25">
      <c r="A3776" s="1">
        <v>3775</v>
      </c>
      <c r="B3776" s="1" t="str">
        <f>IF(MOD(ROW(A3776),B$1)=0,X,"")</f>
        <v/>
      </c>
      <c r="C3776" s="1" t="str">
        <f>IF(MOD(ROW(B3776),C$1)=0,X,"")</f>
        <v/>
      </c>
      <c r="D3776" s="1" t="str">
        <f>IF(MOD(ROW(C3776),D$1)=0,X,"")</f>
        <v/>
      </c>
      <c r="E3776" s="1" t="str">
        <f>IF(MOD(ROW(D3776),E$1)=0,X,"")</f>
        <v/>
      </c>
      <c r="F3776" s="1" t="str">
        <f>IF(MOD(ROW(E3776),F$1)=0,X,"")</f>
        <v/>
      </c>
      <c r="G3776" s="1" t="str">
        <f>IF(MOD(ROW(F3776),G$1)=0,X,"")</f>
        <v/>
      </c>
      <c r="H3776" s="1" t="str">
        <f>IF(MOD(ROW(G3776),H$1)=0,X,"")</f>
        <v/>
      </c>
      <c r="I3776" s="1" t="str">
        <f>IF(MOD(ROW(H3776),I$1)=0,X,"")</f>
        <v/>
      </c>
      <c r="J3776" s="1" t="str">
        <f>IF(MOD(ROW(I3776),J$1)=0,X,"")</f>
        <v/>
      </c>
    </row>
    <row r="3777" spans="1:10" ht="17" x14ac:dyDescent="0.25">
      <c r="A3777">
        <v>3776</v>
      </c>
      <c r="B3777" s="1" t="str">
        <f>IF(MOD(ROW(A3777),B$1)=0,X,"")</f>
        <v/>
      </c>
      <c r="C3777" s="1" t="str">
        <f>IF(MOD(ROW(B3777),C$1)=0,X,"")</f>
        <v/>
      </c>
      <c r="D3777" s="1" t="str">
        <f>IF(MOD(ROW(C3777),D$1)=0,X,"")</f>
        <v/>
      </c>
      <c r="E3777" s="1" t="str">
        <f>IF(MOD(ROW(D3777),E$1)=0,X,"")</f>
        <v/>
      </c>
      <c r="F3777" s="1" t="str">
        <f>IF(MOD(ROW(E3777),F$1)=0,X,"")</f>
        <v/>
      </c>
      <c r="G3777" s="1" t="str">
        <f>IF(MOD(ROW(F3777),G$1)=0,X,"")</f>
        <v/>
      </c>
      <c r="H3777" s="1" t="str">
        <f>IF(MOD(ROW(G3777),H$1)=0,X,"")</f>
        <v/>
      </c>
      <c r="I3777" s="1" t="str">
        <f>IF(MOD(ROW(H3777),I$1)=0,X,"")</f>
        <v/>
      </c>
      <c r="J3777" s="1" t="str">
        <f>IF(MOD(ROW(I3777),J$1)=0,X,"")</f>
        <v/>
      </c>
    </row>
    <row r="3778" spans="1:10" ht="17" x14ac:dyDescent="0.25">
      <c r="A3778" s="1">
        <v>3777</v>
      </c>
      <c r="B3778" s="1" t="str">
        <f>IF(MOD(ROW(A3778),B$1)=0,X,"")</f>
        <v/>
      </c>
      <c r="C3778" s="1" t="str">
        <f>IF(MOD(ROW(B3778),C$1)=0,X,"")</f>
        <v/>
      </c>
      <c r="D3778" s="1" t="str">
        <f>IF(MOD(ROW(C3778),D$1)=0,X,"")</f>
        <v/>
      </c>
      <c r="E3778" s="1" t="str">
        <f>IF(MOD(ROW(D3778),E$1)=0,X,"")</f>
        <v/>
      </c>
      <c r="F3778" s="1" t="str">
        <f>IF(MOD(ROW(E3778),F$1)=0,X,"")</f>
        <v/>
      </c>
      <c r="G3778" s="1" t="str">
        <f>IF(MOD(ROW(F3778),G$1)=0,X,"")</f>
        <v/>
      </c>
      <c r="H3778" s="1" t="str">
        <f>IF(MOD(ROW(G3778),H$1)=0,X,"")</f>
        <v/>
      </c>
      <c r="I3778" s="1" t="str">
        <f>IF(MOD(ROW(H3778),I$1)=0,X,"")</f>
        <v/>
      </c>
      <c r="J3778" s="1" t="str">
        <f>IF(MOD(ROW(I3778),J$1)=0,X,"")</f>
        <v/>
      </c>
    </row>
    <row r="3779" spans="1:10" ht="17" x14ac:dyDescent="0.25">
      <c r="A3779">
        <v>3778</v>
      </c>
      <c r="B3779" s="1" t="str">
        <f>IF(MOD(ROW(A3779),B$1)=0,X,"")</f>
        <v/>
      </c>
      <c r="C3779" s="1" t="str">
        <f>IF(MOD(ROW(B3779),C$1)=0,X,"")</f>
        <v/>
      </c>
      <c r="D3779" s="1" t="str">
        <f>IF(MOD(ROW(C3779),D$1)=0,X,"")</f>
        <v/>
      </c>
      <c r="E3779" s="1" t="str">
        <f>IF(MOD(ROW(D3779),E$1)=0,X,"")</f>
        <v/>
      </c>
      <c r="F3779" s="1" t="str">
        <f>IF(MOD(ROW(E3779),F$1)=0,X,"")</f>
        <v/>
      </c>
      <c r="G3779" s="1" t="str">
        <f>IF(MOD(ROW(F3779),G$1)=0,X,"")</f>
        <v/>
      </c>
      <c r="H3779" s="1" t="str">
        <f>IF(MOD(ROW(G3779),H$1)=0,X,"")</f>
        <v/>
      </c>
      <c r="I3779" s="1" t="str">
        <f>IF(MOD(ROW(H3779),I$1)=0,X,"")</f>
        <v/>
      </c>
      <c r="J3779" s="1" t="str">
        <f>IF(MOD(ROW(I3779),J$1)=0,X,"")</f>
        <v/>
      </c>
    </row>
    <row r="3780" spans="1:10" ht="17" x14ac:dyDescent="0.25">
      <c r="A3780" s="1">
        <v>3779</v>
      </c>
      <c r="B3780" s="1" t="str">
        <f>IF(MOD(ROW(A3780),B$1)=0,X,"")</f>
        <v/>
      </c>
      <c r="C3780" s="1" t="str">
        <f>IF(MOD(ROW(B3780),C$1)=0,X,"")</f>
        <v/>
      </c>
      <c r="D3780" s="1" t="str">
        <f>IF(MOD(ROW(C3780),D$1)=0,X,"")</f>
        <v/>
      </c>
      <c r="E3780" s="1" t="str">
        <f>IF(MOD(ROW(D3780),E$1)=0,X,"")</f>
        <v/>
      </c>
      <c r="F3780" s="1" t="str">
        <f>IF(MOD(ROW(E3780),F$1)=0,X,"")</f>
        <v/>
      </c>
      <c r="G3780" s="1" t="str">
        <f>IF(MOD(ROW(F3780),G$1)=0,X,"")</f>
        <v/>
      </c>
      <c r="H3780" s="1" t="str">
        <f>IF(MOD(ROW(G3780),H$1)=0,X,"")</f>
        <v/>
      </c>
      <c r="I3780" s="1" t="str">
        <f>IF(MOD(ROW(H3780),I$1)=0,X,"")</f>
        <v/>
      </c>
      <c r="J3780" s="1" t="str">
        <f>IF(MOD(ROW(I3780),J$1)=0,X,"")</f>
        <v/>
      </c>
    </row>
    <row r="3781" spans="1:10" ht="17" x14ac:dyDescent="0.25">
      <c r="A3781">
        <v>3780</v>
      </c>
      <c r="B3781" s="1" t="e">
        <f>IF(MOD(ROW(A3781),B$1)=0,X,"")</f>
        <v>#NAME?</v>
      </c>
      <c r="C3781" s="1" t="str">
        <f>IF(MOD(ROW(B3781),C$1)=0,X,"")</f>
        <v/>
      </c>
      <c r="D3781" s="1" t="str">
        <f>IF(MOD(ROW(C3781),D$1)=0,X,"")</f>
        <v/>
      </c>
      <c r="E3781" s="1" t="str">
        <f>IF(MOD(ROW(D3781),E$1)=0,X,"")</f>
        <v/>
      </c>
      <c r="F3781" s="1" t="str">
        <f>IF(MOD(ROW(E3781),F$1)=0,X,"")</f>
        <v/>
      </c>
      <c r="G3781" s="1" t="str">
        <f>IF(MOD(ROW(F3781),G$1)=0,X,"")</f>
        <v/>
      </c>
      <c r="H3781" s="1" t="str">
        <f>IF(MOD(ROW(G3781),H$1)=0,X,"")</f>
        <v/>
      </c>
      <c r="I3781" s="1" t="str">
        <f>IF(MOD(ROW(H3781),I$1)=0,X,"")</f>
        <v/>
      </c>
      <c r="J3781" s="1" t="str">
        <f>IF(MOD(ROW(I3781),J$1)=0,X,"")</f>
        <v/>
      </c>
    </row>
    <row r="3782" spans="1:10" ht="17" x14ac:dyDescent="0.25">
      <c r="A3782" s="1">
        <v>3781</v>
      </c>
      <c r="B3782" s="1" t="str">
        <f>IF(MOD(ROW(A3782),B$1)=0,X,"")</f>
        <v/>
      </c>
      <c r="C3782" s="1" t="str">
        <f>IF(MOD(ROW(B3782),C$1)=0,X,"")</f>
        <v/>
      </c>
      <c r="D3782" s="1" t="str">
        <f>IF(MOD(ROW(C3782),D$1)=0,X,"")</f>
        <v/>
      </c>
      <c r="E3782" s="1" t="str">
        <f>IF(MOD(ROW(D3782),E$1)=0,X,"")</f>
        <v/>
      </c>
      <c r="F3782" s="1" t="str">
        <f>IF(MOD(ROW(E3782),F$1)=0,X,"")</f>
        <v/>
      </c>
      <c r="G3782" s="1" t="str">
        <f>IF(MOD(ROW(F3782),G$1)=0,X,"")</f>
        <v/>
      </c>
      <c r="H3782" s="1" t="str">
        <f>IF(MOD(ROW(G3782),H$1)=0,X,"")</f>
        <v/>
      </c>
      <c r="I3782" s="1" t="str">
        <f>IF(MOD(ROW(H3782),I$1)=0,X,"")</f>
        <v/>
      </c>
      <c r="J3782" s="1" t="str">
        <f>IF(MOD(ROW(I3782),J$1)=0,X,"")</f>
        <v/>
      </c>
    </row>
    <row r="3783" spans="1:10" ht="17" x14ac:dyDescent="0.25">
      <c r="A3783">
        <v>3782</v>
      </c>
      <c r="B3783" s="1" t="str">
        <f>IF(MOD(ROW(A3783),B$1)=0,X,"")</f>
        <v/>
      </c>
      <c r="C3783" s="1" t="str">
        <f>IF(MOD(ROW(B3783),C$1)=0,X,"")</f>
        <v/>
      </c>
      <c r="D3783" s="1" t="str">
        <f>IF(MOD(ROW(C3783),D$1)=0,X,"")</f>
        <v/>
      </c>
      <c r="E3783" s="1" t="e">
        <f>IF(MOD(ROW(D3783),E$1)=0,X,"")</f>
        <v>#NAME?</v>
      </c>
      <c r="F3783" s="1" t="str">
        <f>IF(MOD(ROW(E3783),F$1)=0,X,"")</f>
        <v/>
      </c>
      <c r="G3783" s="1" t="str">
        <f>IF(MOD(ROW(F3783),G$1)=0,X,"")</f>
        <v/>
      </c>
      <c r="H3783" s="1" t="str">
        <f>IF(MOD(ROW(G3783),H$1)=0,X,"")</f>
        <v/>
      </c>
      <c r="I3783" s="1" t="str">
        <f>IF(MOD(ROW(H3783),I$1)=0,X,"")</f>
        <v/>
      </c>
      <c r="J3783" s="1" t="str">
        <f>IF(MOD(ROW(I3783),J$1)=0,X,"")</f>
        <v/>
      </c>
    </row>
    <row r="3784" spans="1:10" ht="17" x14ac:dyDescent="0.25">
      <c r="A3784" s="1">
        <v>3783</v>
      </c>
      <c r="B3784" s="1" t="str">
        <f>IF(MOD(ROW(A3784),B$1)=0,X,"")</f>
        <v/>
      </c>
      <c r="C3784" s="1" t="str">
        <f>IF(MOD(ROW(B3784),C$1)=0,X,"")</f>
        <v/>
      </c>
      <c r="D3784" s="1" t="str">
        <f>IF(MOD(ROW(C3784),D$1)=0,X,"")</f>
        <v/>
      </c>
      <c r="E3784" s="1" t="str">
        <f>IF(MOD(ROW(D3784),E$1)=0,X,"")</f>
        <v/>
      </c>
      <c r="F3784" s="1" t="str">
        <f>IF(MOD(ROW(E3784),F$1)=0,X,"")</f>
        <v/>
      </c>
      <c r="G3784" s="1" t="str">
        <f>IF(MOD(ROW(F3784),G$1)=0,X,"")</f>
        <v/>
      </c>
      <c r="H3784" s="1" t="str">
        <f>IF(MOD(ROW(G3784),H$1)=0,X,"")</f>
        <v/>
      </c>
      <c r="I3784" s="1" t="str">
        <f>IF(MOD(ROW(H3784),I$1)=0,X,"")</f>
        <v/>
      </c>
      <c r="J3784" s="1" t="str">
        <f>IF(MOD(ROW(I3784),J$1)=0,X,"")</f>
        <v/>
      </c>
    </row>
    <row r="3785" spans="1:10" ht="17" x14ac:dyDescent="0.25">
      <c r="A3785">
        <v>3784</v>
      </c>
      <c r="B3785" s="1" t="str">
        <f>IF(MOD(ROW(A3785),B$1)=0,X,"")</f>
        <v/>
      </c>
      <c r="C3785" s="1" t="str">
        <f>IF(MOD(ROW(B3785),C$1)=0,X,"")</f>
        <v/>
      </c>
      <c r="D3785" s="1" t="str">
        <f>IF(MOD(ROW(C3785),D$1)=0,X,"")</f>
        <v/>
      </c>
      <c r="E3785" s="1" t="str">
        <f>IF(MOD(ROW(D3785),E$1)=0,X,"")</f>
        <v/>
      </c>
      <c r="F3785" s="1" t="str">
        <f>IF(MOD(ROW(E3785),F$1)=0,X,"")</f>
        <v/>
      </c>
      <c r="G3785" s="1" t="str">
        <f>IF(MOD(ROW(F3785),G$1)=0,X,"")</f>
        <v/>
      </c>
      <c r="H3785" s="1" t="str">
        <f>IF(MOD(ROW(G3785),H$1)=0,X,"")</f>
        <v/>
      </c>
      <c r="I3785" s="1" t="str">
        <f>IF(MOD(ROW(H3785),I$1)=0,X,"")</f>
        <v/>
      </c>
      <c r="J3785" s="1" t="str">
        <f>IF(MOD(ROW(I3785),J$1)=0,X,"")</f>
        <v/>
      </c>
    </row>
    <row r="3786" spans="1:10" ht="17" x14ac:dyDescent="0.25">
      <c r="A3786" s="1">
        <v>3785</v>
      </c>
      <c r="B3786" s="1" t="str">
        <f>IF(MOD(ROW(A3786),B$1)=0,X,"")</f>
        <v/>
      </c>
      <c r="C3786" s="1" t="str">
        <f>IF(MOD(ROW(B3786),C$1)=0,X,"")</f>
        <v/>
      </c>
      <c r="D3786" s="1" t="str">
        <f>IF(MOD(ROW(C3786),D$1)=0,X,"")</f>
        <v/>
      </c>
      <c r="E3786" s="1" t="str">
        <f>IF(MOD(ROW(D3786),E$1)=0,X,"")</f>
        <v/>
      </c>
      <c r="F3786" s="1" t="str">
        <f>IF(MOD(ROW(E3786),F$1)=0,X,"")</f>
        <v/>
      </c>
      <c r="G3786" s="1" t="str">
        <f>IF(MOD(ROW(F3786),G$1)=0,X,"")</f>
        <v/>
      </c>
      <c r="H3786" s="1" t="str">
        <f>IF(MOD(ROW(G3786),H$1)=0,X,"")</f>
        <v/>
      </c>
      <c r="I3786" s="1" t="str">
        <f>IF(MOD(ROW(H3786),I$1)=0,X,"")</f>
        <v/>
      </c>
      <c r="J3786" s="1" t="str">
        <f>IF(MOD(ROW(I3786),J$1)=0,X,"")</f>
        <v/>
      </c>
    </row>
    <row r="3787" spans="1:10" ht="17" x14ac:dyDescent="0.25">
      <c r="A3787">
        <v>3786</v>
      </c>
      <c r="B3787" s="1" t="str">
        <f>IF(MOD(ROW(A3787),B$1)=0,X,"")</f>
        <v/>
      </c>
      <c r="C3787" s="1" t="str">
        <f>IF(MOD(ROW(B3787),C$1)=0,X,"")</f>
        <v/>
      </c>
      <c r="D3787" s="1" t="str">
        <f>IF(MOD(ROW(C3787),D$1)=0,X,"")</f>
        <v/>
      </c>
      <c r="E3787" s="1" t="str">
        <f>IF(MOD(ROW(D3787),E$1)=0,X,"")</f>
        <v/>
      </c>
      <c r="F3787" s="1" t="str">
        <f>IF(MOD(ROW(E3787),F$1)=0,X,"")</f>
        <v/>
      </c>
      <c r="G3787" s="1" t="str">
        <f>IF(MOD(ROW(F3787),G$1)=0,X,"")</f>
        <v/>
      </c>
      <c r="H3787" s="1" t="str">
        <f>IF(MOD(ROW(G3787),H$1)=0,X,"")</f>
        <v/>
      </c>
      <c r="I3787" s="1" t="str">
        <f>IF(MOD(ROW(H3787),I$1)=0,X,"")</f>
        <v/>
      </c>
      <c r="J3787" s="1" t="str">
        <f>IF(MOD(ROW(I3787),J$1)=0,X,"")</f>
        <v/>
      </c>
    </row>
    <row r="3788" spans="1:10" ht="17" x14ac:dyDescent="0.25">
      <c r="A3788" s="1">
        <v>3787</v>
      </c>
      <c r="B3788" s="1" t="str">
        <f>IF(MOD(ROW(A3788),B$1)=0,X,"")</f>
        <v/>
      </c>
      <c r="C3788" s="1" t="str">
        <f>IF(MOD(ROW(B3788),C$1)=0,X,"")</f>
        <v/>
      </c>
      <c r="D3788" s="1" t="str">
        <f>IF(MOD(ROW(C3788),D$1)=0,X,"")</f>
        <v/>
      </c>
      <c r="E3788" s="1" t="str">
        <f>IF(MOD(ROW(D3788),E$1)=0,X,"")</f>
        <v/>
      </c>
      <c r="F3788" s="1" t="str">
        <f>IF(MOD(ROW(E3788),F$1)=0,X,"")</f>
        <v/>
      </c>
      <c r="G3788" s="1" t="str">
        <f>IF(MOD(ROW(F3788),G$1)=0,X,"")</f>
        <v/>
      </c>
      <c r="H3788" s="1" t="str">
        <f>IF(MOD(ROW(G3788),H$1)=0,X,"")</f>
        <v/>
      </c>
      <c r="I3788" s="1" t="str">
        <f>IF(MOD(ROW(H3788),I$1)=0,X,"")</f>
        <v/>
      </c>
      <c r="J3788" s="1" t="str">
        <f>IF(MOD(ROW(I3788),J$1)=0,X,"")</f>
        <v/>
      </c>
    </row>
    <row r="3789" spans="1:10" ht="17" x14ac:dyDescent="0.25">
      <c r="A3789">
        <v>3788</v>
      </c>
      <c r="B3789" s="1" t="str">
        <f>IF(MOD(ROW(A3789),B$1)=0,X,"")</f>
        <v/>
      </c>
      <c r="C3789" s="1" t="str">
        <f>IF(MOD(ROW(B3789),C$1)=0,X,"")</f>
        <v/>
      </c>
      <c r="D3789" s="1" t="str">
        <f>IF(MOD(ROW(C3789),D$1)=0,X,"")</f>
        <v/>
      </c>
      <c r="E3789" s="1" t="str">
        <f>IF(MOD(ROW(D3789),E$1)=0,X,"")</f>
        <v/>
      </c>
      <c r="F3789" s="1" t="str">
        <f>IF(MOD(ROW(E3789),F$1)=0,X,"")</f>
        <v/>
      </c>
      <c r="G3789" s="1" t="str">
        <f>IF(MOD(ROW(F3789),G$1)=0,X,"")</f>
        <v/>
      </c>
      <c r="H3789" s="1" t="str">
        <f>IF(MOD(ROW(G3789),H$1)=0,X,"")</f>
        <v/>
      </c>
      <c r="I3789" s="1" t="str">
        <f>IF(MOD(ROW(H3789),I$1)=0,X,"")</f>
        <v/>
      </c>
      <c r="J3789" s="1" t="str">
        <f>IF(MOD(ROW(I3789),J$1)=0,X,"")</f>
        <v/>
      </c>
    </row>
    <row r="3790" spans="1:10" ht="17" x14ac:dyDescent="0.25">
      <c r="A3790" s="1">
        <v>3789</v>
      </c>
      <c r="B3790" s="1" t="str">
        <f>IF(MOD(ROW(A3790),B$1)=0,X,"")</f>
        <v/>
      </c>
      <c r="C3790" s="1" t="str">
        <f>IF(MOD(ROW(B3790),C$1)=0,X,"")</f>
        <v/>
      </c>
      <c r="D3790" s="1" t="str">
        <f>IF(MOD(ROW(C3790),D$1)=0,X,"")</f>
        <v/>
      </c>
      <c r="E3790" s="1" t="str">
        <f>IF(MOD(ROW(D3790),E$1)=0,X,"")</f>
        <v/>
      </c>
      <c r="F3790" s="1" t="str">
        <f>IF(MOD(ROW(E3790),F$1)=0,X,"")</f>
        <v/>
      </c>
      <c r="G3790" s="1" t="str">
        <f>IF(MOD(ROW(F3790),G$1)=0,X,"")</f>
        <v/>
      </c>
      <c r="H3790" s="1" t="str">
        <f>IF(MOD(ROW(G3790),H$1)=0,X,"")</f>
        <v/>
      </c>
      <c r="I3790" s="1" t="str">
        <f>IF(MOD(ROW(H3790),I$1)=0,X,"")</f>
        <v/>
      </c>
      <c r="J3790" s="1" t="str">
        <f>IF(MOD(ROW(I3790),J$1)=0,X,"")</f>
        <v/>
      </c>
    </row>
    <row r="3791" spans="1:10" ht="17" x14ac:dyDescent="0.25">
      <c r="A3791">
        <v>3790</v>
      </c>
      <c r="B3791" s="1" t="str">
        <f>IF(MOD(ROW(A3791),B$1)=0,X,"")</f>
        <v/>
      </c>
      <c r="C3791" s="1" t="str">
        <f>IF(MOD(ROW(B3791),C$1)=0,X,"")</f>
        <v/>
      </c>
      <c r="D3791" s="1" t="str">
        <f>IF(MOD(ROW(C3791),D$1)=0,X,"")</f>
        <v/>
      </c>
      <c r="E3791" s="1" t="str">
        <f>IF(MOD(ROW(D3791),E$1)=0,X,"")</f>
        <v/>
      </c>
      <c r="F3791" s="1" t="e">
        <f>IF(MOD(ROW(E3791),F$1)=0,X,"")</f>
        <v>#NAME?</v>
      </c>
      <c r="G3791" s="1" t="str">
        <f>IF(MOD(ROW(F3791),G$1)=0,X,"")</f>
        <v/>
      </c>
      <c r="H3791" s="1" t="str">
        <f>IF(MOD(ROW(G3791),H$1)=0,X,"")</f>
        <v/>
      </c>
      <c r="I3791" s="1" t="str">
        <f>IF(MOD(ROW(H3791),I$1)=0,X,"")</f>
        <v/>
      </c>
      <c r="J3791" s="1" t="str">
        <f>IF(MOD(ROW(I3791),J$1)=0,X,"")</f>
        <v/>
      </c>
    </row>
    <row r="3792" spans="1:10" ht="17" x14ac:dyDescent="0.25">
      <c r="A3792" s="1">
        <v>3791</v>
      </c>
      <c r="B3792" s="1" t="str">
        <f>IF(MOD(ROW(A3792),B$1)=0,X,"")</f>
        <v/>
      </c>
      <c r="C3792" s="1" t="str">
        <f>IF(MOD(ROW(B3792),C$1)=0,X,"")</f>
        <v/>
      </c>
      <c r="D3792" s="1" t="str">
        <f>IF(MOD(ROW(C3792),D$1)=0,X,"")</f>
        <v/>
      </c>
      <c r="E3792" s="1" t="str">
        <f>IF(MOD(ROW(D3792),E$1)=0,X,"")</f>
        <v/>
      </c>
      <c r="F3792" s="1" t="str">
        <f>IF(MOD(ROW(E3792),F$1)=0,X,"")</f>
        <v/>
      </c>
      <c r="G3792" s="1" t="str">
        <f>IF(MOD(ROW(F3792),G$1)=0,X,"")</f>
        <v/>
      </c>
      <c r="H3792" s="1" t="str">
        <f>IF(MOD(ROW(G3792),H$1)=0,X,"")</f>
        <v/>
      </c>
      <c r="I3792" s="1" t="str">
        <f>IF(MOD(ROW(H3792),I$1)=0,X,"")</f>
        <v/>
      </c>
      <c r="J3792" s="1" t="str">
        <f>IF(MOD(ROW(I3792),J$1)=0,X,"")</f>
        <v/>
      </c>
    </row>
    <row r="3793" spans="1:10" ht="17" x14ac:dyDescent="0.25">
      <c r="A3793">
        <v>3792</v>
      </c>
      <c r="B3793" s="1" t="str">
        <f>IF(MOD(ROW(A3793),B$1)=0,X,"")</f>
        <v/>
      </c>
      <c r="C3793" s="1" t="str">
        <f>IF(MOD(ROW(B3793),C$1)=0,X,"")</f>
        <v/>
      </c>
      <c r="D3793" s="1" t="str">
        <f>IF(MOD(ROW(C3793),D$1)=0,X,"")</f>
        <v/>
      </c>
      <c r="E3793" s="1" t="str">
        <f>IF(MOD(ROW(D3793),E$1)=0,X,"")</f>
        <v/>
      </c>
      <c r="F3793" s="1" t="str">
        <f>IF(MOD(ROW(E3793),F$1)=0,X,"")</f>
        <v/>
      </c>
      <c r="G3793" s="1" t="str">
        <f>IF(MOD(ROW(F3793),G$1)=0,X,"")</f>
        <v/>
      </c>
      <c r="H3793" s="1" t="str">
        <f>IF(MOD(ROW(G3793),H$1)=0,X,"")</f>
        <v/>
      </c>
      <c r="I3793" s="1" t="str">
        <f>IF(MOD(ROW(H3793),I$1)=0,X,"")</f>
        <v/>
      </c>
      <c r="J3793" s="1" t="str">
        <f>IF(MOD(ROW(I3793),J$1)=0,X,"")</f>
        <v/>
      </c>
    </row>
    <row r="3794" spans="1:10" ht="17" x14ac:dyDescent="0.25">
      <c r="A3794" s="1">
        <v>3793</v>
      </c>
      <c r="B3794" s="1" t="str">
        <f>IF(MOD(ROW(A3794),B$1)=0,X,"")</f>
        <v/>
      </c>
      <c r="C3794" s="1" t="str">
        <f>IF(MOD(ROW(B3794),C$1)=0,X,"")</f>
        <v/>
      </c>
      <c r="D3794" s="1" t="str">
        <f>IF(MOD(ROW(C3794),D$1)=0,X,"")</f>
        <v/>
      </c>
      <c r="E3794" s="1" t="str">
        <f>IF(MOD(ROW(D3794),E$1)=0,X,"")</f>
        <v/>
      </c>
      <c r="F3794" s="1" t="str">
        <f>IF(MOD(ROW(E3794),F$1)=0,X,"")</f>
        <v/>
      </c>
      <c r="G3794" s="1" t="str">
        <f>IF(MOD(ROW(F3794),G$1)=0,X,"")</f>
        <v/>
      </c>
      <c r="H3794" s="1" t="str">
        <f>IF(MOD(ROW(G3794),H$1)=0,X,"")</f>
        <v/>
      </c>
      <c r="I3794" s="1" t="str">
        <f>IF(MOD(ROW(H3794),I$1)=0,X,"")</f>
        <v/>
      </c>
      <c r="J3794" s="1" t="str">
        <f>IF(MOD(ROW(I3794),J$1)=0,X,"")</f>
        <v/>
      </c>
    </row>
    <row r="3795" spans="1:10" ht="17" x14ac:dyDescent="0.25">
      <c r="A3795">
        <v>3794</v>
      </c>
      <c r="B3795" s="1" t="str">
        <f>IF(MOD(ROW(A3795),B$1)=0,X,"")</f>
        <v/>
      </c>
      <c r="C3795" s="1" t="str">
        <f>IF(MOD(ROW(B3795),C$1)=0,X,"")</f>
        <v/>
      </c>
      <c r="D3795" s="1" t="str">
        <f>IF(MOD(ROW(C3795),D$1)=0,X,"")</f>
        <v/>
      </c>
      <c r="E3795" s="1" t="str">
        <f>IF(MOD(ROW(D3795),E$1)=0,X,"")</f>
        <v/>
      </c>
      <c r="F3795" s="1" t="str">
        <f>IF(MOD(ROW(E3795),F$1)=0,X,"")</f>
        <v/>
      </c>
      <c r="G3795" s="1" t="str">
        <f>IF(MOD(ROW(F3795),G$1)=0,X,"")</f>
        <v/>
      </c>
      <c r="H3795" s="1" t="str">
        <f>IF(MOD(ROW(G3795),H$1)=0,X,"")</f>
        <v/>
      </c>
      <c r="I3795" s="1" t="str">
        <f>IF(MOD(ROW(H3795),I$1)=0,X,"")</f>
        <v/>
      </c>
      <c r="J3795" s="1" t="e">
        <f>IF(MOD(ROW(I3795),J$1)=0,X,"")</f>
        <v>#NAME?</v>
      </c>
    </row>
    <row r="3796" spans="1:10" ht="17" x14ac:dyDescent="0.25">
      <c r="A3796" s="1">
        <v>3795</v>
      </c>
      <c r="B3796" s="1" t="str">
        <f>IF(MOD(ROW(A3796),B$1)=0,X,"")</f>
        <v/>
      </c>
      <c r="C3796" s="1" t="str">
        <f>IF(MOD(ROW(B3796),C$1)=0,X,"")</f>
        <v/>
      </c>
      <c r="D3796" s="1" t="str">
        <f>IF(MOD(ROW(C3796),D$1)=0,X,"")</f>
        <v/>
      </c>
      <c r="E3796" s="1" t="e">
        <f>IF(MOD(ROW(D3796),E$1)=0,X,"")</f>
        <v>#NAME?</v>
      </c>
      <c r="F3796" s="1" t="str">
        <f>IF(MOD(ROW(E3796),F$1)=0,X,"")</f>
        <v/>
      </c>
      <c r="G3796" s="1" t="str">
        <f>IF(MOD(ROW(F3796),G$1)=0,X,"")</f>
        <v/>
      </c>
      <c r="H3796" s="1" t="str">
        <f>IF(MOD(ROW(G3796),H$1)=0,X,"")</f>
        <v/>
      </c>
      <c r="I3796" s="1" t="str">
        <f>IF(MOD(ROW(H3796),I$1)=0,X,"")</f>
        <v/>
      </c>
      <c r="J3796" s="1" t="str">
        <f>IF(MOD(ROW(I3796),J$1)=0,X,"")</f>
        <v/>
      </c>
    </row>
    <row r="3797" spans="1:10" ht="17" x14ac:dyDescent="0.25">
      <c r="A3797">
        <v>3796</v>
      </c>
      <c r="B3797" s="1" t="str">
        <f>IF(MOD(ROW(A3797),B$1)=0,X,"")</f>
        <v/>
      </c>
      <c r="C3797" s="1" t="str">
        <f>IF(MOD(ROW(B3797),C$1)=0,X,"")</f>
        <v/>
      </c>
      <c r="D3797" s="1" t="str">
        <f>IF(MOD(ROW(C3797),D$1)=0,X,"")</f>
        <v/>
      </c>
      <c r="E3797" s="1" t="str">
        <f>IF(MOD(ROW(D3797),E$1)=0,X,"")</f>
        <v/>
      </c>
      <c r="F3797" s="1" t="str">
        <f>IF(MOD(ROW(E3797),F$1)=0,X,"")</f>
        <v/>
      </c>
      <c r="G3797" s="1" t="str">
        <f>IF(MOD(ROW(F3797),G$1)=0,X,"")</f>
        <v/>
      </c>
      <c r="H3797" s="1" t="str">
        <f>IF(MOD(ROW(G3797),H$1)=0,X,"")</f>
        <v/>
      </c>
      <c r="I3797" s="1" t="str">
        <f>IF(MOD(ROW(H3797),I$1)=0,X,"")</f>
        <v/>
      </c>
      <c r="J3797" s="1" t="str">
        <f>IF(MOD(ROW(I3797),J$1)=0,X,"")</f>
        <v/>
      </c>
    </row>
    <row r="3798" spans="1:10" ht="17" x14ac:dyDescent="0.25">
      <c r="A3798" s="1">
        <v>3797</v>
      </c>
      <c r="B3798" s="1" t="str">
        <f>IF(MOD(ROW(A3798),B$1)=0,X,"")</f>
        <v/>
      </c>
      <c r="C3798" s="1" t="str">
        <f>IF(MOD(ROW(B3798),C$1)=0,X,"")</f>
        <v/>
      </c>
      <c r="D3798" s="1" t="str">
        <f>IF(MOD(ROW(C3798),D$1)=0,X,"")</f>
        <v/>
      </c>
      <c r="E3798" s="1" t="str">
        <f>IF(MOD(ROW(D3798),E$1)=0,X,"")</f>
        <v/>
      </c>
      <c r="F3798" s="1" t="str">
        <f>IF(MOD(ROW(E3798),F$1)=0,X,"")</f>
        <v/>
      </c>
      <c r="G3798" s="1" t="str">
        <f>IF(MOD(ROW(F3798),G$1)=0,X,"")</f>
        <v/>
      </c>
      <c r="H3798" s="1" t="str">
        <f>IF(MOD(ROW(G3798),H$1)=0,X,"")</f>
        <v/>
      </c>
      <c r="I3798" s="1" t="str">
        <f>IF(MOD(ROW(H3798),I$1)=0,X,"")</f>
        <v/>
      </c>
      <c r="J3798" s="1" t="str">
        <f>IF(MOD(ROW(I3798),J$1)=0,X,"")</f>
        <v/>
      </c>
    </row>
    <row r="3799" spans="1:10" ht="17" x14ac:dyDescent="0.25">
      <c r="A3799">
        <v>3798</v>
      </c>
      <c r="B3799" s="1" t="str">
        <f>IF(MOD(ROW(A3799),B$1)=0,X,"")</f>
        <v/>
      </c>
      <c r="C3799" s="1" t="str">
        <f>IF(MOD(ROW(B3799),C$1)=0,X,"")</f>
        <v/>
      </c>
      <c r="D3799" s="1" t="str">
        <f>IF(MOD(ROW(C3799),D$1)=0,X,"")</f>
        <v/>
      </c>
      <c r="E3799" s="1" t="str">
        <f>IF(MOD(ROW(D3799),E$1)=0,X,"")</f>
        <v/>
      </c>
      <c r="F3799" s="1" t="str">
        <f>IF(MOD(ROW(E3799),F$1)=0,X,"")</f>
        <v/>
      </c>
      <c r="G3799" s="1" t="e">
        <f>IF(MOD(ROW(F3799),G$1)=0,X,"")</f>
        <v>#NAME?</v>
      </c>
      <c r="H3799" s="1" t="str">
        <f>IF(MOD(ROW(G3799),H$1)=0,X,"")</f>
        <v/>
      </c>
      <c r="I3799" s="1" t="str">
        <f>IF(MOD(ROW(H3799),I$1)=0,X,"")</f>
        <v/>
      </c>
      <c r="J3799" s="1" t="str">
        <f>IF(MOD(ROW(I3799),J$1)=0,X,"")</f>
        <v/>
      </c>
    </row>
    <row r="3800" spans="1:10" ht="17" x14ac:dyDescent="0.25">
      <c r="A3800" s="1">
        <v>3799</v>
      </c>
      <c r="B3800" s="1" t="e">
        <f>IF(MOD(ROW(A3800),B$1)=0,X,"")</f>
        <v>#NAME?</v>
      </c>
      <c r="C3800" s="1" t="str">
        <f>IF(MOD(ROW(B3800),C$1)=0,X,"")</f>
        <v/>
      </c>
      <c r="D3800" s="1" t="str">
        <f>IF(MOD(ROW(C3800),D$1)=0,X,"")</f>
        <v/>
      </c>
      <c r="E3800" s="1" t="str">
        <f>IF(MOD(ROW(D3800),E$1)=0,X,"")</f>
        <v/>
      </c>
      <c r="F3800" s="1" t="str">
        <f>IF(MOD(ROW(E3800),F$1)=0,X,"")</f>
        <v/>
      </c>
      <c r="G3800" s="1" t="str">
        <f>IF(MOD(ROW(F3800),G$1)=0,X,"")</f>
        <v/>
      </c>
      <c r="H3800" s="1" t="str">
        <f>IF(MOD(ROW(G3800),H$1)=0,X,"")</f>
        <v/>
      </c>
      <c r="I3800" s="1" t="str">
        <f>IF(MOD(ROW(H3800),I$1)=0,X,"")</f>
        <v/>
      </c>
      <c r="J3800" s="1" t="str">
        <f>IF(MOD(ROW(I3800),J$1)=0,X,"")</f>
        <v/>
      </c>
    </row>
    <row r="3801" spans="1:10" ht="17" x14ac:dyDescent="0.25">
      <c r="A3801">
        <v>3800</v>
      </c>
      <c r="B3801" s="1" t="str">
        <f>IF(MOD(ROW(A3801),B$1)=0,X,"")</f>
        <v/>
      </c>
      <c r="C3801" s="1" t="str">
        <f>IF(MOD(ROW(B3801),C$1)=0,X,"")</f>
        <v/>
      </c>
      <c r="D3801" s="1" t="str">
        <f>IF(MOD(ROW(C3801),D$1)=0,X,"")</f>
        <v/>
      </c>
      <c r="E3801" s="1" t="str">
        <f>IF(MOD(ROW(D3801),E$1)=0,X,"")</f>
        <v/>
      </c>
      <c r="F3801" s="1" t="str">
        <f>IF(MOD(ROW(E3801),F$1)=0,X,"")</f>
        <v/>
      </c>
      <c r="G3801" s="1" t="str">
        <f>IF(MOD(ROW(F3801),G$1)=0,X,"")</f>
        <v/>
      </c>
      <c r="H3801" s="1" t="str">
        <f>IF(MOD(ROW(G3801),H$1)=0,X,"")</f>
        <v/>
      </c>
      <c r="I3801" s="1" t="str">
        <f>IF(MOD(ROW(H3801),I$1)=0,X,"")</f>
        <v/>
      </c>
      <c r="J3801" s="1" t="str">
        <f>IF(MOD(ROW(I3801),J$1)=0,X,"")</f>
        <v/>
      </c>
    </row>
    <row r="3802" spans="1:10" ht="17" x14ac:dyDescent="0.25">
      <c r="A3802" s="1">
        <v>3801</v>
      </c>
      <c r="B3802" s="1" t="str">
        <f>IF(MOD(ROW(A3802),B$1)=0,X,"")</f>
        <v/>
      </c>
      <c r="C3802" s="1" t="str">
        <f>IF(MOD(ROW(B3802),C$1)=0,X,"")</f>
        <v/>
      </c>
      <c r="D3802" s="1" t="str">
        <f>IF(MOD(ROW(C3802),D$1)=0,X,"")</f>
        <v/>
      </c>
      <c r="E3802" s="1" t="str">
        <f>IF(MOD(ROW(D3802),E$1)=0,X,"")</f>
        <v/>
      </c>
      <c r="F3802" s="1" t="str">
        <f>IF(MOD(ROW(E3802),F$1)=0,X,"")</f>
        <v/>
      </c>
      <c r="G3802" s="1" t="str">
        <f>IF(MOD(ROW(F3802),G$1)=0,X,"")</f>
        <v/>
      </c>
      <c r="H3802" s="1" t="str">
        <f>IF(MOD(ROW(G3802),H$1)=0,X,"")</f>
        <v/>
      </c>
      <c r="I3802" s="1" t="str">
        <f>IF(MOD(ROW(H3802),I$1)=0,X,"")</f>
        <v/>
      </c>
      <c r="J3802" s="1" t="str">
        <f>IF(MOD(ROW(I3802),J$1)=0,X,"")</f>
        <v/>
      </c>
    </row>
    <row r="3803" spans="1:10" ht="17" x14ac:dyDescent="0.25">
      <c r="A3803">
        <v>3802</v>
      </c>
      <c r="B3803" s="1" t="str">
        <f>IF(MOD(ROW(A3803),B$1)=0,X,"")</f>
        <v/>
      </c>
      <c r="C3803" s="1" t="str">
        <f>IF(MOD(ROW(B3803),C$1)=0,X,"")</f>
        <v/>
      </c>
      <c r="D3803" s="1" t="str">
        <f>IF(MOD(ROW(C3803),D$1)=0,X,"")</f>
        <v/>
      </c>
      <c r="E3803" s="1" t="str">
        <f>IF(MOD(ROW(D3803),E$1)=0,X,"")</f>
        <v/>
      </c>
      <c r="F3803" s="1" t="str">
        <f>IF(MOD(ROW(E3803),F$1)=0,X,"")</f>
        <v/>
      </c>
      <c r="G3803" s="1" t="str">
        <f>IF(MOD(ROW(F3803),G$1)=0,X,"")</f>
        <v/>
      </c>
      <c r="H3803" s="1" t="str">
        <f>IF(MOD(ROW(G3803),H$1)=0,X,"")</f>
        <v/>
      </c>
      <c r="I3803" s="1" t="str">
        <f>IF(MOD(ROW(H3803),I$1)=0,X,"")</f>
        <v/>
      </c>
      <c r="J3803" s="1" t="str">
        <f>IF(MOD(ROW(I3803),J$1)=0,X,"")</f>
        <v/>
      </c>
    </row>
    <row r="3804" spans="1:10" ht="17" x14ac:dyDescent="0.25">
      <c r="A3804" s="1">
        <v>3803</v>
      </c>
      <c r="B3804" s="1" t="str">
        <f>IF(MOD(ROW(A3804),B$1)=0,X,"")</f>
        <v/>
      </c>
      <c r="C3804" s="1" t="str">
        <f>IF(MOD(ROW(B3804),C$1)=0,X,"")</f>
        <v/>
      </c>
      <c r="D3804" s="1" t="str">
        <f>IF(MOD(ROW(C3804),D$1)=0,X,"")</f>
        <v/>
      </c>
      <c r="E3804" s="1" t="str">
        <f>IF(MOD(ROW(D3804),E$1)=0,X,"")</f>
        <v/>
      </c>
      <c r="F3804" s="1" t="str">
        <f>IF(MOD(ROW(E3804),F$1)=0,X,"")</f>
        <v/>
      </c>
      <c r="G3804" s="1" t="str">
        <f>IF(MOD(ROW(F3804),G$1)=0,X,"")</f>
        <v/>
      </c>
      <c r="H3804" s="1" t="str">
        <f>IF(MOD(ROW(G3804),H$1)=0,X,"")</f>
        <v/>
      </c>
      <c r="I3804" s="1" t="str">
        <f>IF(MOD(ROW(H3804),I$1)=0,X,"")</f>
        <v/>
      </c>
      <c r="J3804" s="1" t="str">
        <f>IF(MOD(ROW(I3804),J$1)=0,X,"")</f>
        <v/>
      </c>
    </row>
    <row r="3805" spans="1:10" ht="17" x14ac:dyDescent="0.25">
      <c r="A3805">
        <v>3804</v>
      </c>
      <c r="B3805" s="1" t="str">
        <f>IF(MOD(ROW(A3805),B$1)=0,X,"")</f>
        <v/>
      </c>
      <c r="C3805" s="1" t="str">
        <f>IF(MOD(ROW(B3805),C$1)=0,X,"")</f>
        <v/>
      </c>
      <c r="D3805" s="1" t="str">
        <f>IF(MOD(ROW(C3805),D$1)=0,X,"")</f>
        <v/>
      </c>
      <c r="E3805" s="1" t="str">
        <f>IF(MOD(ROW(D3805),E$1)=0,X,"")</f>
        <v/>
      </c>
      <c r="F3805" s="1" t="str">
        <f>IF(MOD(ROW(E3805),F$1)=0,X,"")</f>
        <v/>
      </c>
      <c r="G3805" s="1" t="str">
        <f>IF(MOD(ROW(F3805),G$1)=0,X,"")</f>
        <v/>
      </c>
      <c r="H3805" s="1" t="str">
        <f>IF(MOD(ROW(G3805),H$1)=0,X,"")</f>
        <v/>
      </c>
      <c r="I3805" s="1" t="str">
        <f>IF(MOD(ROW(H3805),I$1)=0,X,"")</f>
        <v/>
      </c>
      <c r="J3805" s="1" t="str">
        <f>IF(MOD(ROW(I3805),J$1)=0,X,"")</f>
        <v/>
      </c>
    </row>
    <row r="3806" spans="1:10" ht="17" x14ac:dyDescent="0.25">
      <c r="A3806" s="1">
        <v>3805</v>
      </c>
      <c r="B3806" s="1" t="str">
        <f>IF(MOD(ROW(A3806),B$1)=0,X,"")</f>
        <v/>
      </c>
      <c r="C3806" s="1" t="str">
        <f>IF(MOD(ROW(B3806),C$1)=0,X,"")</f>
        <v/>
      </c>
      <c r="D3806" s="1" t="str">
        <f>IF(MOD(ROW(C3806),D$1)=0,X,"")</f>
        <v/>
      </c>
      <c r="E3806" s="1" t="str">
        <f>IF(MOD(ROW(D3806),E$1)=0,X,"")</f>
        <v/>
      </c>
      <c r="F3806" s="1" t="str">
        <f>IF(MOD(ROW(E3806),F$1)=0,X,"")</f>
        <v/>
      </c>
      <c r="G3806" s="1" t="str">
        <f>IF(MOD(ROW(F3806),G$1)=0,X,"")</f>
        <v/>
      </c>
      <c r="H3806" s="1" t="str">
        <f>IF(MOD(ROW(G3806),H$1)=0,X,"")</f>
        <v/>
      </c>
      <c r="I3806" s="1" t="str">
        <f>IF(MOD(ROW(H3806),I$1)=0,X,"")</f>
        <v/>
      </c>
      <c r="J3806" s="1" t="str">
        <f>IF(MOD(ROW(I3806),J$1)=0,X,"")</f>
        <v/>
      </c>
    </row>
    <row r="3807" spans="1:10" ht="17" x14ac:dyDescent="0.25">
      <c r="A3807">
        <v>3806</v>
      </c>
      <c r="B3807" s="1" t="str">
        <f>IF(MOD(ROW(A3807),B$1)=0,X,"")</f>
        <v/>
      </c>
      <c r="C3807" s="1" t="str">
        <f>IF(MOD(ROW(B3807),C$1)=0,X,"")</f>
        <v/>
      </c>
      <c r="D3807" s="1" t="str">
        <f>IF(MOD(ROW(C3807),D$1)=0,X,"")</f>
        <v/>
      </c>
      <c r="E3807" s="1" t="str">
        <f>IF(MOD(ROW(D3807),E$1)=0,X,"")</f>
        <v/>
      </c>
      <c r="F3807" s="1" t="str">
        <f>IF(MOD(ROW(E3807),F$1)=0,X,"")</f>
        <v/>
      </c>
      <c r="G3807" s="1" t="str">
        <f>IF(MOD(ROW(F3807),G$1)=0,X,"")</f>
        <v/>
      </c>
      <c r="H3807" s="1" t="str">
        <f>IF(MOD(ROW(G3807),H$1)=0,X,"")</f>
        <v/>
      </c>
      <c r="I3807" s="1" t="str">
        <f>IF(MOD(ROW(H3807),I$1)=0,X,"")</f>
        <v/>
      </c>
      <c r="J3807" s="1" t="str">
        <f>IF(MOD(ROW(I3807),J$1)=0,X,"")</f>
        <v/>
      </c>
    </row>
    <row r="3808" spans="1:10" ht="17" x14ac:dyDescent="0.25">
      <c r="A3808" s="1">
        <v>3807</v>
      </c>
      <c r="B3808" s="1" t="str">
        <f>IF(MOD(ROW(A3808),B$1)=0,X,"")</f>
        <v/>
      </c>
      <c r="C3808" s="1" t="str">
        <f>IF(MOD(ROW(B3808),C$1)=0,X,"")</f>
        <v/>
      </c>
      <c r="D3808" s="1" t="str">
        <f>IF(MOD(ROW(C3808),D$1)=0,X,"")</f>
        <v/>
      </c>
      <c r="E3808" s="1" t="str">
        <f>IF(MOD(ROW(D3808),E$1)=0,X,"")</f>
        <v/>
      </c>
      <c r="F3808" s="1" t="e">
        <f>IF(MOD(ROW(E3808),F$1)=0,X,"")</f>
        <v>#NAME?</v>
      </c>
      <c r="G3808" s="1" t="str">
        <f>IF(MOD(ROW(F3808),G$1)=0,X,"")</f>
        <v/>
      </c>
      <c r="H3808" s="1" t="str">
        <f>IF(MOD(ROW(G3808),H$1)=0,X,"")</f>
        <v/>
      </c>
      <c r="I3808" s="1" t="str">
        <f>IF(MOD(ROW(H3808),I$1)=0,X,"")</f>
        <v/>
      </c>
      <c r="J3808" s="1" t="str">
        <f>IF(MOD(ROW(I3808),J$1)=0,X,"")</f>
        <v/>
      </c>
    </row>
    <row r="3809" spans="1:10" ht="17" x14ac:dyDescent="0.25">
      <c r="A3809">
        <v>3808</v>
      </c>
      <c r="B3809" s="1" t="str">
        <f>IF(MOD(ROW(A3809),B$1)=0,X,"")</f>
        <v/>
      </c>
      <c r="C3809" s="1" t="str">
        <f>IF(MOD(ROW(B3809),C$1)=0,X,"")</f>
        <v/>
      </c>
      <c r="D3809" s="1" t="str">
        <f>IF(MOD(ROW(C3809),D$1)=0,X,"")</f>
        <v/>
      </c>
      <c r="E3809" s="1" t="e">
        <f>IF(MOD(ROW(D3809),E$1)=0,X,"")</f>
        <v>#NAME?</v>
      </c>
      <c r="F3809" s="1" t="str">
        <f>IF(MOD(ROW(E3809),F$1)=0,X,"")</f>
        <v/>
      </c>
      <c r="G3809" s="1" t="str">
        <f>IF(MOD(ROW(F3809),G$1)=0,X,"")</f>
        <v/>
      </c>
      <c r="H3809" s="1" t="str">
        <f>IF(MOD(ROW(G3809),H$1)=0,X,"")</f>
        <v/>
      </c>
      <c r="I3809" s="1" t="str">
        <f>IF(MOD(ROW(H3809),I$1)=0,X,"")</f>
        <v/>
      </c>
      <c r="J3809" s="1" t="str">
        <f>IF(MOD(ROW(I3809),J$1)=0,X,"")</f>
        <v/>
      </c>
    </row>
    <row r="3810" spans="1:10" ht="17" x14ac:dyDescent="0.25">
      <c r="A3810" s="1">
        <v>3809</v>
      </c>
      <c r="B3810" s="1" t="str">
        <f>IF(MOD(ROW(A3810),B$1)=0,X,"")</f>
        <v/>
      </c>
      <c r="C3810" s="1" t="str">
        <f>IF(MOD(ROW(B3810),C$1)=0,X,"")</f>
        <v/>
      </c>
      <c r="D3810" s="1" t="str">
        <f>IF(MOD(ROW(C3810),D$1)=0,X,"")</f>
        <v/>
      </c>
      <c r="E3810" s="1" t="str">
        <f>IF(MOD(ROW(D3810),E$1)=0,X,"")</f>
        <v/>
      </c>
      <c r="F3810" s="1" t="str">
        <f>IF(MOD(ROW(E3810),F$1)=0,X,"")</f>
        <v/>
      </c>
      <c r="G3810" s="1" t="str">
        <f>IF(MOD(ROW(F3810),G$1)=0,X,"")</f>
        <v/>
      </c>
      <c r="H3810" s="1" t="str">
        <f>IF(MOD(ROW(G3810),H$1)=0,X,"")</f>
        <v/>
      </c>
      <c r="I3810" s="1" t="str">
        <f>IF(MOD(ROW(H3810),I$1)=0,X,"")</f>
        <v/>
      </c>
      <c r="J3810" s="1" t="str">
        <f>IF(MOD(ROW(I3810),J$1)=0,X,"")</f>
        <v/>
      </c>
    </row>
    <row r="3811" spans="1:10" ht="17" x14ac:dyDescent="0.25">
      <c r="A3811">
        <v>3810</v>
      </c>
      <c r="B3811" s="1" t="str">
        <f>IF(MOD(ROW(A3811),B$1)=0,X,"")</f>
        <v/>
      </c>
      <c r="C3811" s="1" t="str">
        <f>IF(MOD(ROW(B3811),C$1)=0,X,"")</f>
        <v/>
      </c>
      <c r="D3811" s="1" t="str">
        <f>IF(MOD(ROW(C3811),D$1)=0,X,"")</f>
        <v/>
      </c>
      <c r="E3811" s="1" t="str">
        <f>IF(MOD(ROW(D3811),E$1)=0,X,"")</f>
        <v/>
      </c>
      <c r="F3811" s="1" t="str">
        <f>IF(MOD(ROW(E3811),F$1)=0,X,"")</f>
        <v/>
      </c>
      <c r="G3811" s="1" t="str">
        <f>IF(MOD(ROW(F3811),G$1)=0,X,"")</f>
        <v/>
      </c>
      <c r="H3811" s="1" t="str">
        <f>IF(MOD(ROW(G3811),H$1)=0,X,"")</f>
        <v/>
      </c>
      <c r="I3811" s="1" t="e">
        <f>IF(MOD(ROW(H3811),I$1)=0,X,"")</f>
        <v>#NAME?</v>
      </c>
      <c r="J3811" s="1" t="str">
        <f>IF(MOD(ROW(I3811),J$1)=0,X,"")</f>
        <v/>
      </c>
    </row>
    <row r="3812" spans="1:10" ht="17" x14ac:dyDescent="0.25">
      <c r="A3812" s="1">
        <v>3811</v>
      </c>
      <c r="B3812" s="1" t="str">
        <f>IF(MOD(ROW(A3812),B$1)=0,X,"")</f>
        <v/>
      </c>
      <c r="C3812" s="1" t="str">
        <f>IF(MOD(ROW(B3812),C$1)=0,X,"")</f>
        <v/>
      </c>
      <c r="D3812" s="1" t="str">
        <f>IF(MOD(ROW(C3812),D$1)=0,X,"")</f>
        <v/>
      </c>
      <c r="E3812" s="1" t="str">
        <f>IF(MOD(ROW(D3812),E$1)=0,X,"")</f>
        <v/>
      </c>
      <c r="F3812" s="1" t="str">
        <f>IF(MOD(ROW(E3812),F$1)=0,X,"")</f>
        <v/>
      </c>
      <c r="G3812" s="1" t="str">
        <f>IF(MOD(ROW(F3812),G$1)=0,X,"")</f>
        <v/>
      </c>
      <c r="H3812" s="1" t="str">
        <f>IF(MOD(ROW(G3812),H$1)=0,X,"")</f>
        <v/>
      </c>
      <c r="I3812" s="1" t="str">
        <f>IF(MOD(ROW(H3812),I$1)=0,X,"")</f>
        <v/>
      </c>
      <c r="J3812" s="1" t="str">
        <f>IF(MOD(ROW(I3812),J$1)=0,X,"")</f>
        <v/>
      </c>
    </row>
    <row r="3813" spans="1:10" ht="17" x14ac:dyDescent="0.25">
      <c r="A3813">
        <v>3812</v>
      </c>
      <c r="B3813" s="1" t="str">
        <f>IF(MOD(ROW(A3813),B$1)=0,X,"")</f>
        <v/>
      </c>
      <c r="C3813" s="1" t="e">
        <f>IF(MOD(ROW(B3813),C$1)=0,X,"")</f>
        <v>#NAME?</v>
      </c>
      <c r="D3813" s="1" t="str">
        <f>IF(MOD(ROW(C3813),D$1)=0,X,"")</f>
        <v/>
      </c>
      <c r="E3813" s="1" t="str">
        <f>IF(MOD(ROW(D3813),E$1)=0,X,"")</f>
        <v/>
      </c>
      <c r="F3813" s="1" t="str">
        <f>IF(MOD(ROW(E3813),F$1)=0,X,"")</f>
        <v/>
      </c>
      <c r="G3813" s="1" t="str">
        <f>IF(MOD(ROW(F3813),G$1)=0,X,"")</f>
        <v/>
      </c>
      <c r="H3813" s="1" t="str">
        <f>IF(MOD(ROW(G3813),H$1)=0,X,"")</f>
        <v/>
      </c>
      <c r="I3813" s="1" t="str">
        <f>IF(MOD(ROW(H3813),I$1)=0,X,"")</f>
        <v/>
      </c>
      <c r="J3813" s="1" t="str">
        <f>IF(MOD(ROW(I3813),J$1)=0,X,"")</f>
        <v/>
      </c>
    </row>
    <row r="3814" spans="1:10" ht="17" x14ac:dyDescent="0.25">
      <c r="A3814" s="1">
        <v>3813</v>
      </c>
      <c r="B3814" s="1" t="str">
        <f>IF(MOD(ROW(A3814),B$1)=0,X,"")</f>
        <v/>
      </c>
      <c r="C3814" s="1" t="str">
        <f>IF(MOD(ROW(B3814),C$1)=0,X,"")</f>
        <v/>
      </c>
      <c r="D3814" s="1" t="str">
        <f>IF(MOD(ROW(C3814),D$1)=0,X,"")</f>
        <v/>
      </c>
      <c r="E3814" s="1" t="str">
        <f>IF(MOD(ROW(D3814),E$1)=0,X,"")</f>
        <v/>
      </c>
      <c r="F3814" s="1" t="str">
        <f>IF(MOD(ROW(E3814),F$1)=0,X,"")</f>
        <v/>
      </c>
      <c r="G3814" s="1" t="str">
        <f>IF(MOD(ROW(F3814),G$1)=0,X,"")</f>
        <v/>
      </c>
      <c r="H3814" s="1" t="str">
        <f>IF(MOD(ROW(G3814),H$1)=0,X,"")</f>
        <v/>
      </c>
      <c r="I3814" s="1" t="str">
        <f>IF(MOD(ROW(H3814),I$1)=0,X,"")</f>
        <v/>
      </c>
      <c r="J3814" s="1" t="str">
        <f>IF(MOD(ROW(I3814),J$1)=0,X,"")</f>
        <v/>
      </c>
    </row>
    <row r="3815" spans="1:10" ht="17" x14ac:dyDescent="0.25">
      <c r="A3815">
        <v>3814</v>
      </c>
      <c r="B3815" s="1" t="str">
        <f>IF(MOD(ROW(A3815),B$1)=0,X,"")</f>
        <v/>
      </c>
      <c r="C3815" s="1" t="str">
        <f>IF(MOD(ROW(B3815),C$1)=0,X,"")</f>
        <v/>
      </c>
      <c r="D3815" s="1" t="str">
        <f>IF(MOD(ROW(C3815),D$1)=0,X,"")</f>
        <v/>
      </c>
      <c r="E3815" s="1" t="str">
        <f>IF(MOD(ROW(D3815),E$1)=0,X,"")</f>
        <v/>
      </c>
      <c r="F3815" s="1" t="str">
        <f>IF(MOD(ROW(E3815),F$1)=0,X,"")</f>
        <v/>
      </c>
      <c r="G3815" s="1" t="str">
        <f>IF(MOD(ROW(F3815),G$1)=0,X,"")</f>
        <v/>
      </c>
      <c r="H3815" s="1" t="str">
        <f>IF(MOD(ROW(G3815),H$1)=0,X,"")</f>
        <v/>
      </c>
      <c r="I3815" s="1" t="str">
        <f>IF(MOD(ROW(H3815),I$1)=0,X,"")</f>
        <v/>
      </c>
      <c r="J3815" s="1" t="str">
        <f>IF(MOD(ROW(I3815),J$1)=0,X,"")</f>
        <v/>
      </c>
    </row>
    <row r="3816" spans="1:10" ht="17" x14ac:dyDescent="0.25">
      <c r="A3816" s="1">
        <v>3815</v>
      </c>
      <c r="B3816" s="1" t="str">
        <f>IF(MOD(ROW(A3816),B$1)=0,X,"")</f>
        <v/>
      </c>
      <c r="C3816" s="1" t="str">
        <f>IF(MOD(ROW(B3816),C$1)=0,X,"")</f>
        <v/>
      </c>
      <c r="D3816" s="1" t="str">
        <f>IF(MOD(ROW(C3816),D$1)=0,X,"")</f>
        <v/>
      </c>
      <c r="E3816" s="1" t="str">
        <f>IF(MOD(ROW(D3816),E$1)=0,X,"")</f>
        <v/>
      </c>
      <c r="F3816" s="1" t="str">
        <f>IF(MOD(ROW(E3816),F$1)=0,X,"")</f>
        <v/>
      </c>
      <c r="G3816" s="1" t="str">
        <f>IF(MOD(ROW(F3816),G$1)=0,X,"")</f>
        <v/>
      </c>
      <c r="H3816" s="1" t="str">
        <f>IF(MOD(ROW(G3816),H$1)=0,X,"")</f>
        <v/>
      </c>
      <c r="I3816" s="1" t="str">
        <f>IF(MOD(ROW(H3816),I$1)=0,X,"")</f>
        <v/>
      </c>
      <c r="J3816" s="1" t="str">
        <f>IF(MOD(ROW(I3816),J$1)=0,X,"")</f>
        <v/>
      </c>
    </row>
    <row r="3817" spans="1:10" ht="17" x14ac:dyDescent="0.25">
      <c r="A3817">
        <v>3816</v>
      </c>
      <c r="B3817" s="1" t="str">
        <f>IF(MOD(ROW(A3817),B$1)=0,X,"")</f>
        <v/>
      </c>
      <c r="C3817" s="1" t="str">
        <f>IF(MOD(ROW(B3817),C$1)=0,X,"")</f>
        <v/>
      </c>
      <c r="D3817" s="1" t="str">
        <f>IF(MOD(ROW(C3817),D$1)=0,X,"")</f>
        <v/>
      </c>
      <c r="E3817" s="1" t="str">
        <f>IF(MOD(ROW(D3817),E$1)=0,X,"")</f>
        <v/>
      </c>
      <c r="F3817" s="1" t="str">
        <f>IF(MOD(ROW(E3817),F$1)=0,X,"")</f>
        <v/>
      </c>
      <c r="G3817" s="1" t="str">
        <f>IF(MOD(ROW(F3817),G$1)=0,X,"")</f>
        <v/>
      </c>
      <c r="H3817" s="1" t="str">
        <f>IF(MOD(ROW(G3817),H$1)=0,X,"")</f>
        <v/>
      </c>
      <c r="I3817" s="1" t="str">
        <f>IF(MOD(ROW(H3817),I$1)=0,X,"")</f>
        <v/>
      </c>
      <c r="J3817" s="1" t="str">
        <f>IF(MOD(ROW(I3817),J$1)=0,X,"")</f>
        <v/>
      </c>
    </row>
    <row r="3818" spans="1:10" ht="17" x14ac:dyDescent="0.25">
      <c r="A3818" s="1">
        <v>3817</v>
      </c>
      <c r="B3818" s="1" t="str">
        <f>IF(MOD(ROW(A3818),B$1)=0,X,"")</f>
        <v/>
      </c>
      <c r="C3818" s="1" t="str">
        <f>IF(MOD(ROW(B3818),C$1)=0,X,"")</f>
        <v/>
      </c>
      <c r="D3818" s="1" t="str">
        <f>IF(MOD(ROW(C3818),D$1)=0,X,"")</f>
        <v/>
      </c>
      <c r="E3818" s="1" t="str">
        <f>IF(MOD(ROW(D3818),E$1)=0,X,"")</f>
        <v/>
      </c>
      <c r="F3818" s="1" t="str">
        <f>IF(MOD(ROW(E3818),F$1)=0,X,"")</f>
        <v/>
      </c>
      <c r="G3818" s="1" t="str">
        <f>IF(MOD(ROW(F3818),G$1)=0,X,"")</f>
        <v/>
      </c>
      <c r="H3818" s="1" t="str">
        <f>IF(MOD(ROW(G3818),H$1)=0,X,"")</f>
        <v/>
      </c>
      <c r="I3818" s="1" t="str">
        <f>IF(MOD(ROW(H3818),I$1)=0,X,"")</f>
        <v/>
      </c>
      <c r="J3818" s="1" t="e">
        <f>IF(MOD(ROW(I3818),J$1)=0,X,"")</f>
        <v>#NAME?</v>
      </c>
    </row>
    <row r="3819" spans="1:10" ht="17" x14ac:dyDescent="0.25">
      <c r="A3819">
        <v>3818</v>
      </c>
      <c r="B3819" s="1" t="e">
        <f>IF(MOD(ROW(A3819),B$1)=0,X,"")</f>
        <v>#NAME?</v>
      </c>
      <c r="C3819" s="1" t="str">
        <f>IF(MOD(ROW(B3819),C$1)=0,X,"")</f>
        <v/>
      </c>
      <c r="D3819" s="1" t="str">
        <f>IF(MOD(ROW(C3819),D$1)=0,X,"")</f>
        <v/>
      </c>
      <c r="E3819" s="1" t="str">
        <f>IF(MOD(ROW(D3819),E$1)=0,X,"")</f>
        <v/>
      </c>
      <c r="F3819" s="1" t="str">
        <f>IF(MOD(ROW(E3819),F$1)=0,X,"")</f>
        <v/>
      </c>
      <c r="G3819" s="1" t="str">
        <f>IF(MOD(ROW(F3819),G$1)=0,X,"")</f>
        <v/>
      </c>
      <c r="H3819" s="1" t="str">
        <f>IF(MOD(ROW(G3819),H$1)=0,X,"")</f>
        <v/>
      </c>
      <c r="I3819" s="1" t="str">
        <f>IF(MOD(ROW(H3819),I$1)=0,X,"")</f>
        <v/>
      </c>
      <c r="J3819" s="1" t="str">
        <f>IF(MOD(ROW(I3819),J$1)=0,X,"")</f>
        <v/>
      </c>
    </row>
    <row r="3820" spans="1:10" ht="17" x14ac:dyDescent="0.25">
      <c r="A3820" s="1">
        <v>3819</v>
      </c>
      <c r="B3820" s="1" t="str">
        <f>IF(MOD(ROW(A3820),B$1)=0,X,"")</f>
        <v/>
      </c>
      <c r="C3820" s="1" t="str">
        <f>IF(MOD(ROW(B3820),C$1)=0,X,"")</f>
        <v/>
      </c>
      <c r="D3820" s="1" t="str">
        <f>IF(MOD(ROW(C3820),D$1)=0,X,"")</f>
        <v/>
      </c>
      <c r="E3820" s="1" t="str">
        <f>IF(MOD(ROW(D3820),E$1)=0,X,"")</f>
        <v/>
      </c>
      <c r="F3820" s="1" t="str">
        <f>IF(MOD(ROW(E3820),F$1)=0,X,"")</f>
        <v/>
      </c>
      <c r="G3820" s="1" t="str">
        <f>IF(MOD(ROW(F3820),G$1)=0,X,"")</f>
        <v/>
      </c>
      <c r="H3820" s="1" t="str">
        <f>IF(MOD(ROW(G3820),H$1)=0,X,"")</f>
        <v/>
      </c>
      <c r="I3820" s="1" t="str">
        <f>IF(MOD(ROW(H3820),I$1)=0,X,"")</f>
        <v/>
      </c>
      <c r="J3820" s="1" t="str">
        <f>IF(MOD(ROW(I3820),J$1)=0,X,"")</f>
        <v/>
      </c>
    </row>
    <row r="3821" spans="1:10" ht="17" x14ac:dyDescent="0.25">
      <c r="A3821">
        <v>3820</v>
      </c>
      <c r="B3821" s="1" t="str">
        <f>IF(MOD(ROW(A3821),B$1)=0,X,"")</f>
        <v/>
      </c>
      <c r="C3821" s="1" t="str">
        <f>IF(MOD(ROW(B3821),C$1)=0,X,"")</f>
        <v/>
      </c>
      <c r="D3821" s="1" t="str">
        <f>IF(MOD(ROW(C3821),D$1)=0,X,"")</f>
        <v/>
      </c>
      <c r="E3821" s="1" t="str">
        <f>IF(MOD(ROW(D3821),E$1)=0,X,"")</f>
        <v/>
      </c>
      <c r="F3821" s="1" t="str">
        <f>IF(MOD(ROW(E3821),F$1)=0,X,"")</f>
        <v/>
      </c>
      <c r="G3821" s="1" t="str">
        <f>IF(MOD(ROW(F3821),G$1)=0,X,"")</f>
        <v/>
      </c>
      <c r="H3821" s="1" t="str">
        <f>IF(MOD(ROW(G3821),H$1)=0,X,"")</f>
        <v/>
      </c>
      <c r="I3821" s="1" t="str">
        <f>IF(MOD(ROW(H3821),I$1)=0,X,"")</f>
        <v/>
      </c>
      <c r="J3821" s="1" t="str">
        <f>IF(MOD(ROW(I3821),J$1)=0,X,"")</f>
        <v/>
      </c>
    </row>
    <row r="3822" spans="1:10" ht="17" x14ac:dyDescent="0.25">
      <c r="A3822" s="1">
        <v>3821</v>
      </c>
      <c r="B3822" s="1" t="str">
        <f>IF(MOD(ROW(A3822),B$1)=0,X,"")</f>
        <v/>
      </c>
      <c r="C3822" s="1" t="str">
        <f>IF(MOD(ROW(B3822),C$1)=0,X,"")</f>
        <v/>
      </c>
      <c r="D3822" s="1" t="str">
        <f>IF(MOD(ROW(C3822),D$1)=0,X,"")</f>
        <v/>
      </c>
      <c r="E3822" s="1" t="e">
        <f>IF(MOD(ROW(D3822),E$1)=0,X,"")</f>
        <v>#NAME?</v>
      </c>
      <c r="F3822" s="1" t="str">
        <f>IF(MOD(ROW(E3822),F$1)=0,X,"")</f>
        <v/>
      </c>
      <c r="G3822" s="1" t="str">
        <f>IF(MOD(ROW(F3822),G$1)=0,X,"")</f>
        <v/>
      </c>
      <c r="H3822" s="1" t="str">
        <f>IF(MOD(ROW(G3822),H$1)=0,X,"")</f>
        <v/>
      </c>
      <c r="I3822" s="1" t="str">
        <f>IF(MOD(ROW(H3822),I$1)=0,X,"")</f>
        <v/>
      </c>
      <c r="J3822" s="1" t="str">
        <f>IF(MOD(ROW(I3822),J$1)=0,X,"")</f>
        <v/>
      </c>
    </row>
    <row r="3823" spans="1:10" ht="17" x14ac:dyDescent="0.25">
      <c r="A3823">
        <v>3822</v>
      </c>
      <c r="B3823" s="1" t="str">
        <f>IF(MOD(ROW(A3823),B$1)=0,X,"")</f>
        <v/>
      </c>
      <c r="C3823" s="1" t="str">
        <f>IF(MOD(ROW(B3823),C$1)=0,X,"")</f>
        <v/>
      </c>
      <c r="D3823" s="1" t="str">
        <f>IF(MOD(ROW(C3823),D$1)=0,X,"")</f>
        <v/>
      </c>
      <c r="E3823" s="1" t="str">
        <f>IF(MOD(ROW(D3823),E$1)=0,X,"")</f>
        <v/>
      </c>
      <c r="F3823" s="1" t="str">
        <f>IF(MOD(ROW(E3823),F$1)=0,X,"")</f>
        <v/>
      </c>
      <c r="G3823" s="1" t="str">
        <f>IF(MOD(ROW(F3823),G$1)=0,X,"")</f>
        <v/>
      </c>
      <c r="H3823" s="1" t="str">
        <f>IF(MOD(ROW(G3823),H$1)=0,X,"")</f>
        <v/>
      </c>
      <c r="I3823" s="1" t="str">
        <f>IF(MOD(ROW(H3823),I$1)=0,X,"")</f>
        <v/>
      </c>
      <c r="J3823" s="1" t="str">
        <f>IF(MOD(ROW(I3823),J$1)=0,X,"")</f>
        <v/>
      </c>
    </row>
    <row r="3824" spans="1:10" ht="17" x14ac:dyDescent="0.25">
      <c r="A3824" s="1">
        <v>3823</v>
      </c>
      <c r="B3824" s="1" t="str">
        <f>IF(MOD(ROW(A3824),B$1)=0,X,"")</f>
        <v/>
      </c>
      <c r="C3824" s="1" t="str">
        <f>IF(MOD(ROW(B3824),C$1)=0,X,"")</f>
        <v/>
      </c>
      <c r="D3824" s="1" t="str">
        <f>IF(MOD(ROW(C3824),D$1)=0,X,"")</f>
        <v/>
      </c>
      <c r="E3824" s="1" t="str">
        <f>IF(MOD(ROW(D3824),E$1)=0,X,"")</f>
        <v/>
      </c>
      <c r="F3824" s="1" t="str">
        <f>IF(MOD(ROW(E3824),F$1)=0,X,"")</f>
        <v/>
      </c>
      <c r="G3824" s="1" t="str">
        <f>IF(MOD(ROW(F3824),G$1)=0,X,"")</f>
        <v/>
      </c>
      <c r="H3824" s="1" t="str">
        <f>IF(MOD(ROW(G3824),H$1)=0,X,"")</f>
        <v/>
      </c>
      <c r="I3824" s="1" t="str">
        <f>IF(MOD(ROW(H3824),I$1)=0,X,"")</f>
        <v/>
      </c>
      <c r="J3824" s="1" t="str">
        <f>IF(MOD(ROW(I3824),J$1)=0,X,"")</f>
        <v/>
      </c>
    </row>
    <row r="3825" spans="1:10" ht="17" x14ac:dyDescent="0.25">
      <c r="A3825">
        <v>3824</v>
      </c>
      <c r="B3825" s="1" t="str">
        <f>IF(MOD(ROW(A3825),B$1)=0,X,"")</f>
        <v/>
      </c>
      <c r="C3825" s="1" t="str">
        <f>IF(MOD(ROW(B3825),C$1)=0,X,"")</f>
        <v/>
      </c>
      <c r="D3825" s="1" t="str">
        <f>IF(MOD(ROW(C3825),D$1)=0,X,"")</f>
        <v/>
      </c>
      <c r="E3825" s="1" t="str">
        <f>IF(MOD(ROW(D3825),E$1)=0,X,"")</f>
        <v/>
      </c>
      <c r="F3825" s="1" t="e">
        <f>IF(MOD(ROW(E3825),F$1)=0,X,"")</f>
        <v>#NAME?</v>
      </c>
      <c r="G3825" s="1" t="str">
        <f>IF(MOD(ROW(F3825),G$1)=0,X,"")</f>
        <v/>
      </c>
      <c r="H3825" s="1" t="str">
        <f>IF(MOD(ROW(G3825),H$1)=0,X,"")</f>
        <v/>
      </c>
      <c r="I3825" s="1" t="str">
        <f>IF(MOD(ROW(H3825),I$1)=0,X,"")</f>
        <v/>
      </c>
      <c r="J3825" s="1" t="str">
        <f>IF(MOD(ROW(I3825),J$1)=0,X,"")</f>
        <v/>
      </c>
    </row>
    <row r="3826" spans="1:10" ht="17" x14ac:dyDescent="0.25">
      <c r="A3826" s="1">
        <v>3825</v>
      </c>
      <c r="B3826" s="1" t="str">
        <f>IF(MOD(ROW(A3826),B$1)=0,X,"")</f>
        <v/>
      </c>
      <c r="C3826" s="1" t="str">
        <f>IF(MOD(ROW(B3826),C$1)=0,X,"")</f>
        <v/>
      </c>
      <c r="D3826" s="1" t="str">
        <f>IF(MOD(ROW(C3826),D$1)=0,X,"")</f>
        <v/>
      </c>
      <c r="E3826" s="1" t="str">
        <f>IF(MOD(ROW(D3826),E$1)=0,X,"")</f>
        <v/>
      </c>
      <c r="F3826" s="1" t="str">
        <f>IF(MOD(ROW(E3826),F$1)=0,X,"")</f>
        <v/>
      </c>
      <c r="G3826" s="1" t="str">
        <f>IF(MOD(ROW(F3826),G$1)=0,X,"")</f>
        <v/>
      </c>
      <c r="H3826" s="1" t="str">
        <f>IF(MOD(ROW(G3826),H$1)=0,X,"")</f>
        <v/>
      </c>
      <c r="I3826" s="1" t="str">
        <f>IF(MOD(ROW(H3826),I$1)=0,X,"")</f>
        <v/>
      </c>
      <c r="J3826" s="1" t="str">
        <f>IF(MOD(ROW(I3826),J$1)=0,X,"")</f>
        <v/>
      </c>
    </row>
    <row r="3827" spans="1:10" ht="17" x14ac:dyDescent="0.25">
      <c r="A3827">
        <v>3826</v>
      </c>
      <c r="B3827" s="1" t="str">
        <f>IF(MOD(ROW(A3827),B$1)=0,X,"")</f>
        <v/>
      </c>
      <c r="C3827" s="1" t="str">
        <f>IF(MOD(ROW(B3827),C$1)=0,X,"")</f>
        <v/>
      </c>
      <c r="D3827" s="1" t="str">
        <f>IF(MOD(ROW(C3827),D$1)=0,X,"")</f>
        <v/>
      </c>
      <c r="E3827" s="1" t="str">
        <f>IF(MOD(ROW(D3827),E$1)=0,X,"")</f>
        <v/>
      </c>
      <c r="F3827" s="1" t="str">
        <f>IF(MOD(ROW(E3827),F$1)=0,X,"")</f>
        <v/>
      </c>
      <c r="G3827" s="1" t="str">
        <f>IF(MOD(ROW(F3827),G$1)=0,X,"")</f>
        <v/>
      </c>
      <c r="H3827" s="1" t="str">
        <f>IF(MOD(ROW(G3827),H$1)=0,X,"")</f>
        <v/>
      </c>
      <c r="I3827" s="1" t="str">
        <f>IF(MOD(ROW(H3827),I$1)=0,X,"")</f>
        <v/>
      </c>
      <c r="J3827" s="1" t="str">
        <f>IF(MOD(ROW(I3827),J$1)=0,X,"")</f>
        <v/>
      </c>
    </row>
    <row r="3828" spans="1:10" ht="17" x14ac:dyDescent="0.25">
      <c r="A3828" s="1">
        <v>3827</v>
      </c>
      <c r="B3828" s="1" t="str">
        <f>IF(MOD(ROW(A3828),B$1)=0,X,"")</f>
        <v/>
      </c>
      <c r="C3828" s="1" t="str">
        <f>IF(MOD(ROW(B3828),C$1)=0,X,"")</f>
        <v/>
      </c>
      <c r="D3828" s="1" t="str">
        <f>IF(MOD(ROW(C3828),D$1)=0,X,"")</f>
        <v/>
      </c>
      <c r="E3828" s="1" t="str">
        <f>IF(MOD(ROW(D3828),E$1)=0,X,"")</f>
        <v/>
      </c>
      <c r="F3828" s="1" t="str">
        <f>IF(MOD(ROW(E3828),F$1)=0,X,"")</f>
        <v/>
      </c>
      <c r="G3828" s="1" t="e">
        <f>IF(MOD(ROW(F3828),G$1)=0,X,"")</f>
        <v>#NAME?</v>
      </c>
      <c r="H3828" s="1" t="str">
        <f>IF(MOD(ROW(G3828),H$1)=0,X,"")</f>
        <v/>
      </c>
      <c r="I3828" s="1" t="str">
        <f>IF(MOD(ROW(H3828),I$1)=0,X,"")</f>
        <v/>
      </c>
      <c r="J3828" s="1" t="str">
        <f>IF(MOD(ROW(I3828),J$1)=0,X,"")</f>
        <v/>
      </c>
    </row>
    <row r="3829" spans="1:10" ht="17" x14ac:dyDescent="0.25">
      <c r="A3829">
        <v>3828</v>
      </c>
      <c r="B3829" s="1" t="str">
        <f>IF(MOD(ROW(A3829),B$1)=0,X,"")</f>
        <v/>
      </c>
      <c r="C3829" s="1" t="str">
        <f>IF(MOD(ROW(B3829),C$1)=0,X,"")</f>
        <v/>
      </c>
      <c r="D3829" s="1" t="str">
        <f>IF(MOD(ROW(C3829),D$1)=0,X,"")</f>
        <v/>
      </c>
      <c r="E3829" s="1" t="str">
        <f>IF(MOD(ROW(D3829),E$1)=0,X,"")</f>
        <v/>
      </c>
      <c r="F3829" s="1" t="str">
        <f>IF(MOD(ROW(E3829),F$1)=0,X,"")</f>
        <v/>
      </c>
      <c r="G3829" s="1" t="str">
        <f>IF(MOD(ROW(F3829),G$1)=0,X,"")</f>
        <v/>
      </c>
      <c r="H3829" s="1" t="str">
        <f>IF(MOD(ROW(G3829),H$1)=0,X,"")</f>
        <v/>
      </c>
      <c r="I3829" s="1" t="str">
        <f>IF(MOD(ROW(H3829),I$1)=0,X,"")</f>
        <v/>
      </c>
      <c r="J3829" s="1" t="str">
        <f>IF(MOD(ROW(I3829),J$1)=0,X,"")</f>
        <v/>
      </c>
    </row>
    <row r="3830" spans="1:10" ht="17" x14ac:dyDescent="0.25">
      <c r="A3830" s="1">
        <v>3829</v>
      </c>
      <c r="B3830" s="1" t="str">
        <f>IF(MOD(ROW(A3830),B$1)=0,X,"")</f>
        <v/>
      </c>
      <c r="C3830" s="1" t="str">
        <f>IF(MOD(ROW(B3830),C$1)=0,X,"")</f>
        <v/>
      </c>
      <c r="D3830" s="1" t="str">
        <f>IF(MOD(ROW(C3830),D$1)=0,X,"")</f>
        <v/>
      </c>
      <c r="E3830" s="1" t="str">
        <f>IF(MOD(ROW(D3830),E$1)=0,X,"")</f>
        <v/>
      </c>
      <c r="F3830" s="1" t="str">
        <f>IF(MOD(ROW(E3830),F$1)=0,X,"")</f>
        <v/>
      </c>
      <c r="G3830" s="1" t="str">
        <f>IF(MOD(ROW(F3830),G$1)=0,X,"")</f>
        <v/>
      </c>
      <c r="H3830" s="1" t="str">
        <f>IF(MOD(ROW(G3830),H$1)=0,X,"")</f>
        <v/>
      </c>
      <c r="I3830" s="1" t="str">
        <f>IF(MOD(ROW(H3830),I$1)=0,X,"")</f>
        <v/>
      </c>
      <c r="J3830" s="1" t="str">
        <f>IF(MOD(ROW(I3830),J$1)=0,X,"")</f>
        <v/>
      </c>
    </row>
    <row r="3831" spans="1:10" ht="17" x14ac:dyDescent="0.25">
      <c r="A3831">
        <v>3830</v>
      </c>
      <c r="B3831" s="1" t="str">
        <f>IF(MOD(ROW(A3831),B$1)=0,X,"")</f>
        <v/>
      </c>
      <c r="C3831" s="1" t="str">
        <f>IF(MOD(ROW(B3831),C$1)=0,X,"")</f>
        <v/>
      </c>
      <c r="D3831" s="1" t="str">
        <f>IF(MOD(ROW(C3831),D$1)=0,X,"")</f>
        <v/>
      </c>
      <c r="E3831" s="1" t="str">
        <f>IF(MOD(ROW(D3831),E$1)=0,X,"")</f>
        <v/>
      </c>
      <c r="F3831" s="1" t="str">
        <f>IF(MOD(ROW(E3831),F$1)=0,X,"")</f>
        <v/>
      </c>
      <c r="G3831" s="1" t="str">
        <f>IF(MOD(ROW(F3831),G$1)=0,X,"")</f>
        <v/>
      </c>
      <c r="H3831" s="1" t="str">
        <f>IF(MOD(ROW(G3831),H$1)=0,X,"")</f>
        <v/>
      </c>
      <c r="I3831" s="1" t="str">
        <f>IF(MOD(ROW(H3831),I$1)=0,X,"")</f>
        <v/>
      </c>
      <c r="J3831" s="1" t="str">
        <f>IF(MOD(ROW(I3831),J$1)=0,X,"")</f>
        <v/>
      </c>
    </row>
    <row r="3832" spans="1:10" ht="17" x14ac:dyDescent="0.25">
      <c r="A3832" s="1">
        <v>3831</v>
      </c>
      <c r="B3832" s="1" t="str">
        <f>IF(MOD(ROW(A3832),B$1)=0,X,"")</f>
        <v/>
      </c>
      <c r="C3832" s="1" t="str">
        <f>IF(MOD(ROW(B3832),C$1)=0,X,"")</f>
        <v/>
      </c>
      <c r="D3832" s="1" t="str">
        <f>IF(MOD(ROW(C3832),D$1)=0,X,"")</f>
        <v/>
      </c>
      <c r="E3832" s="1" t="str">
        <f>IF(MOD(ROW(D3832),E$1)=0,X,"")</f>
        <v/>
      </c>
      <c r="F3832" s="1" t="str">
        <f>IF(MOD(ROW(E3832),F$1)=0,X,"")</f>
        <v/>
      </c>
      <c r="G3832" s="1" t="str">
        <f>IF(MOD(ROW(F3832),G$1)=0,X,"")</f>
        <v/>
      </c>
      <c r="H3832" s="1" t="str">
        <f>IF(MOD(ROW(G3832),H$1)=0,X,"")</f>
        <v/>
      </c>
      <c r="I3832" s="1" t="str">
        <f>IF(MOD(ROW(H3832),I$1)=0,X,"")</f>
        <v/>
      </c>
      <c r="J3832" s="1" t="str">
        <f>IF(MOD(ROW(I3832),J$1)=0,X,"")</f>
        <v/>
      </c>
    </row>
    <row r="3833" spans="1:10" ht="17" x14ac:dyDescent="0.25">
      <c r="A3833">
        <v>3832</v>
      </c>
      <c r="B3833" s="1" t="str">
        <f>IF(MOD(ROW(A3833),B$1)=0,X,"")</f>
        <v/>
      </c>
      <c r="C3833" s="1" t="str">
        <f>IF(MOD(ROW(B3833),C$1)=0,X,"")</f>
        <v/>
      </c>
      <c r="D3833" s="1" t="str">
        <f>IF(MOD(ROW(C3833),D$1)=0,X,"")</f>
        <v/>
      </c>
      <c r="E3833" s="1" t="str">
        <f>IF(MOD(ROW(D3833),E$1)=0,X,"")</f>
        <v/>
      </c>
      <c r="F3833" s="1" t="str">
        <f>IF(MOD(ROW(E3833),F$1)=0,X,"")</f>
        <v/>
      </c>
      <c r="G3833" s="1" t="str">
        <f>IF(MOD(ROW(F3833),G$1)=0,X,"")</f>
        <v/>
      </c>
      <c r="H3833" s="1" t="str">
        <f>IF(MOD(ROW(G3833),H$1)=0,X,"")</f>
        <v/>
      </c>
      <c r="I3833" s="1" t="str">
        <f>IF(MOD(ROW(H3833),I$1)=0,X,"")</f>
        <v/>
      </c>
      <c r="J3833" s="1" t="str">
        <f>IF(MOD(ROW(I3833),J$1)=0,X,"")</f>
        <v/>
      </c>
    </row>
    <row r="3834" spans="1:10" ht="17" x14ac:dyDescent="0.25">
      <c r="A3834" s="1">
        <v>3833</v>
      </c>
      <c r="B3834" s="1" t="str">
        <f>IF(MOD(ROW(A3834),B$1)=0,X,"")</f>
        <v/>
      </c>
      <c r="C3834" s="1" t="str">
        <f>IF(MOD(ROW(B3834),C$1)=0,X,"")</f>
        <v/>
      </c>
      <c r="D3834" s="1" t="str">
        <f>IF(MOD(ROW(C3834),D$1)=0,X,"")</f>
        <v/>
      </c>
      <c r="E3834" s="1" t="str">
        <f>IF(MOD(ROW(D3834),E$1)=0,X,"")</f>
        <v/>
      </c>
      <c r="F3834" s="1" t="str">
        <f>IF(MOD(ROW(E3834),F$1)=0,X,"")</f>
        <v/>
      </c>
      <c r="G3834" s="1" t="str">
        <f>IF(MOD(ROW(F3834),G$1)=0,X,"")</f>
        <v/>
      </c>
      <c r="H3834" s="1" t="str">
        <f>IF(MOD(ROW(G3834),H$1)=0,X,"")</f>
        <v/>
      </c>
      <c r="I3834" s="1" t="str">
        <f>IF(MOD(ROW(H3834),I$1)=0,X,"")</f>
        <v/>
      </c>
      <c r="J3834" s="1" t="str">
        <f>IF(MOD(ROW(I3834),J$1)=0,X,"")</f>
        <v/>
      </c>
    </row>
    <row r="3835" spans="1:10" ht="17" x14ac:dyDescent="0.25">
      <c r="A3835">
        <v>3834</v>
      </c>
      <c r="B3835" s="1" t="str">
        <f>IF(MOD(ROW(A3835),B$1)=0,X,"")</f>
        <v/>
      </c>
      <c r="C3835" s="1" t="str">
        <f>IF(MOD(ROW(B3835),C$1)=0,X,"")</f>
        <v/>
      </c>
      <c r="D3835" s="1" t="str">
        <f>IF(MOD(ROW(C3835),D$1)=0,X,"")</f>
        <v/>
      </c>
      <c r="E3835" s="1" t="e">
        <f>IF(MOD(ROW(D3835),E$1)=0,X,"")</f>
        <v>#NAME?</v>
      </c>
      <c r="F3835" s="1" t="str">
        <f>IF(MOD(ROW(E3835),F$1)=0,X,"")</f>
        <v/>
      </c>
      <c r="G3835" s="1" t="str">
        <f>IF(MOD(ROW(F3835),G$1)=0,X,"")</f>
        <v/>
      </c>
      <c r="H3835" s="1" t="str">
        <f>IF(MOD(ROW(G3835),H$1)=0,X,"")</f>
        <v/>
      </c>
      <c r="I3835" s="1" t="str">
        <f>IF(MOD(ROW(H3835),I$1)=0,X,"")</f>
        <v/>
      </c>
      <c r="J3835" s="1" t="str">
        <f>IF(MOD(ROW(I3835),J$1)=0,X,"")</f>
        <v/>
      </c>
    </row>
    <row r="3836" spans="1:10" ht="17" x14ac:dyDescent="0.25">
      <c r="A3836" s="1">
        <v>3835</v>
      </c>
      <c r="B3836" s="1" t="str">
        <f>IF(MOD(ROW(A3836),B$1)=0,X,"")</f>
        <v/>
      </c>
      <c r="C3836" s="1" t="str">
        <f>IF(MOD(ROW(B3836),C$1)=0,X,"")</f>
        <v/>
      </c>
      <c r="D3836" s="1" t="str">
        <f>IF(MOD(ROW(C3836),D$1)=0,X,"")</f>
        <v/>
      </c>
      <c r="E3836" s="1" t="str">
        <f>IF(MOD(ROW(D3836),E$1)=0,X,"")</f>
        <v/>
      </c>
      <c r="F3836" s="1" t="str">
        <f>IF(MOD(ROW(E3836),F$1)=0,X,"")</f>
        <v/>
      </c>
      <c r="G3836" s="1" t="str">
        <f>IF(MOD(ROW(F3836),G$1)=0,X,"")</f>
        <v/>
      </c>
      <c r="H3836" s="1" t="str">
        <f>IF(MOD(ROW(G3836),H$1)=0,X,"")</f>
        <v/>
      </c>
      <c r="I3836" s="1" t="str">
        <f>IF(MOD(ROW(H3836),I$1)=0,X,"")</f>
        <v/>
      </c>
      <c r="J3836" s="1" t="str">
        <f>IF(MOD(ROW(I3836),J$1)=0,X,"")</f>
        <v/>
      </c>
    </row>
    <row r="3837" spans="1:10" ht="17" x14ac:dyDescent="0.25">
      <c r="A3837">
        <v>3836</v>
      </c>
      <c r="B3837" s="1" t="str">
        <f>IF(MOD(ROW(A3837),B$1)=0,X,"")</f>
        <v/>
      </c>
      <c r="C3837" s="1" t="str">
        <f>IF(MOD(ROW(B3837),C$1)=0,X,"")</f>
        <v/>
      </c>
      <c r="D3837" s="1" t="str">
        <f>IF(MOD(ROW(C3837),D$1)=0,X,"")</f>
        <v/>
      </c>
      <c r="E3837" s="1" t="str">
        <f>IF(MOD(ROW(D3837),E$1)=0,X,"")</f>
        <v/>
      </c>
      <c r="F3837" s="1" t="str">
        <f>IF(MOD(ROW(E3837),F$1)=0,X,"")</f>
        <v/>
      </c>
      <c r="G3837" s="1" t="str">
        <f>IF(MOD(ROW(F3837),G$1)=0,X,"")</f>
        <v/>
      </c>
      <c r="H3837" s="1" t="str">
        <f>IF(MOD(ROW(G3837),H$1)=0,X,"")</f>
        <v/>
      </c>
      <c r="I3837" s="1" t="str">
        <f>IF(MOD(ROW(H3837),I$1)=0,X,"")</f>
        <v/>
      </c>
      <c r="J3837" s="1" t="str">
        <f>IF(MOD(ROW(I3837),J$1)=0,X,"")</f>
        <v/>
      </c>
    </row>
    <row r="3838" spans="1:10" ht="17" x14ac:dyDescent="0.25">
      <c r="A3838" s="1">
        <v>3837</v>
      </c>
      <c r="B3838" s="1" t="e">
        <f>IF(MOD(ROW(A3838),B$1)=0,X,"")</f>
        <v>#NAME?</v>
      </c>
      <c r="C3838" s="1" t="str">
        <f>IF(MOD(ROW(B3838),C$1)=0,X,"")</f>
        <v/>
      </c>
      <c r="D3838" s="1" t="str">
        <f>IF(MOD(ROW(C3838),D$1)=0,X,"")</f>
        <v/>
      </c>
      <c r="E3838" s="1" t="str">
        <f>IF(MOD(ROW(D3838),E$1)=0,X,"")</f>
        <v/>
      </c>
      <c r="F3838" s="1" t="str">
        <f>IF(MOD(ROW(E3838),F$1)=0,X,"")</f>
        <v/>
      </c>
      <c r="G3838" s="1" t="str">
        <f>IF(MOD(ROW(F3838),G$1)=0,X,"")</f>
        <v/>
      </c>
      <c r="H3838" s="1" t="str">
        <f>IF(MOD(ROW(G3838),H$1)=0,X,"")</f>
        <v/>
      </c>
      <c r="I3838" s="1" t="str">
        <f>IF(MOD(ROW(H3838),I$1)=0,X,"")</f>
        <v/>
      </c>
      <c r="J3838" s="1" t="str">
        <f>IF(MOD(ROW(I3838),J$1)=0,X,"")</f>
        <v/>
      </c>
    </row>
    <row r="3839" spans="1:10" ht="17" x14ac:dyDescent="0.25">
      <c r="A3839">
        <v>3838</v>
      </c>
      <c r="B3839" s="1" t="str">
        <f>IF(MOD(ROW(A3839),B$1)=0,X,"")</f>
        <v/>
      </c>
      <c r="C3839" s="1" t="str">
        <f>IF(MOD(ROW(B3839),C$1)=0,X,"")</f>
        <v/>
      </c>
      <c r="D3839" s="1" t="str">
        <f>IF(MOD(ROW(C3839),D$1)=0,X,"")</f>
        <v/>
      </c>
      <c r="E3839" s="1" t="str">
        <f>IF(MOD(ROW(D3839),E$1)=0,X,"")</f>
        <v/>
      </c>
      <c r="F3839" s="1" t="str">
        <f>IF(MOD(ROW(E3839),F$1)=0,X,"")</f>
        <v/>
      </c>
      <c r="G3839" s="1" t="str">
        <f>IF(MOD(ROW(F3839),G$1)=0,X,"")</f>
        <v/>
      </c>
      <c r="H3839" s="1" t="str">
        <f>IF(MOD(ROW(G3839),H$1)=0,X,"")</f>
        <v/>
      </c>
      <c r="I3839" s="1" t="str">
        <f>IF(MOD(ROW(H3839),I$1)=0,X,"")</f>
        <v/>
      </c>
      <c r="J3839" s="1" t="str">
        <f>IF(MOD(ROW(I3839),J$1)=0,X,"")</f>
        <v/>
      </c>
    </row>
    <row r="3840" spans="1:10" ht="17" x14ac:dyDescent="0.25">
      <c r="A3840" s="1">
        <v>3839</v>
      </c>
      <c r="B3840" s="1" t="str">
        <f>IF(MOD(ROW(A3840),B$1)=0,X,"")</f>
        <v/>
      </c>
      <c r="C3840" s="1" t="str">
        <f>IF(MOD(ROW(B3840),C$1)=0,X,"")</f>
        <v/>
      </c>
      <c r="D3840" s="1" t="str">
        <f>IF(MOD(ROW(C3840),D$1)=0,X,"")</f>
        <v/>
      </c>
      <c r="E3840" s="1" t="str">
        <f>IF(MOD(ROW(D3840),E$1)=0,X,"")</f>
        <v/>
      </c>
      <c r="F3840" s="1" t="str">
        <f>IF(MOD(ROW(E3840),F$1)=0,X,"")</f>
        <v/>
      </c>
      <c r="G3840" s="1" t="str">
        <f>IF(MOD(ROW(F3840),G$1)=0,X,"")</f>
        <v/>
      </c>
      <c r="H3840" s="1" t="str">
        <f>IF(MOD(ROW(G3840),H$1)=0,X,"")</f>
        <v/>
      </c>
      <c r="I3840" s="1" t="str">
        <f>IF(MOD(ROW(H3840),I$1)=0,X,"")</f>
        <v/>
      </c>
      <c r="J3840" s="1" t="str">
        <f>IF(MOD(ROW(I3840),J$1)=0,X,"")</f>
        <v/>
      </c>
    </row>
    <row r="3841" spans="1:10" ht="17" x14ac:dyDescent="0.25">
      <c r="A3841">
        <v>3840</v>
      </c>
      <c r="B3841" s="1" t="str">
        <f>IF(MOD(ROW(A3841),B$1)=0,X,"")</f>
        <v/>
      </c>
      <c r="C3841" s="1" t="str">
        <f>IF(MOD(ROW(B3841),C$1)=0,X,"")</f>
        <v/>
      </c>
      <c r="D3841" s="1" t="str">
        <f>IF(MOD(ROW(C3841),D$1)=0,X,"")</f>
        <v/>
      </c>
      <c r="E3841" s="1" t="str">
        <f>IF(MOD(ROW(D3841),E$1)=0,X,"")</f>
        <v/>
      </c>
      <c r="F3841" s="1" t="str">
        <f>IF(MOD(ROW(E3841),F$1)=0,X,"")</f>
        <v/>
      </c>
      <c r="G3841" s="1" t="str">
        <f>IF(MOD(ROW(F3841),G$1)=0,X,"")</f>
        <v/>
      </c>
      <c r="H3841" s="1" t="str">
        <f>IF(MOD(ROW(G3841),H$1)=0,X,"")</f>
        <v/>
      </c>
      <c r="I3841" s="1" t="str">
        <f>IF(MOD(ROW(H3841),I$1)=0,X,"")</f>
        <v/>
      </c>
      <c r="J3841" s="1" t="e">
        <f>IF(MOD(ROW(I3841),J$1)=0,X,"")</f>
        <v>#NAME?</v>
      </c>
    </row>
    <row r="3842" spans="1:10" ht="17" x14ac:dyDescent="0.25">
      <c r="A3842" s="1">
        <v>3841</v>
      </c>
      <c r="B3842" s="1" t="str">
        <f>IF(MOD(ROW(A3842),B$1)=0,X,"")</f>
        <v/>
      </c>
      <c r="C3842" s="1" t="str">
        <f>IF(MOD(ROW(B3842),C$1)=0,X,"")</f>
        <v/>
      </c>
      <c r="D3842" s="1" t="str">
        <f>IF(MOD(ROW(C3842),D$1)=0,X,"")</f>
        <v/>
      </c>
      <c r="E3842" s="1" t="str">
        <f>IF(MOD(ROW(D3842),E$1)=0,X,"")</f>
        <v/>
      </c>
      <c r="F3842" s="1" t="e">
        <f>IF(MOD(ROW(E3842),F$1)=0,X,"")</f>
        <v>#NAME?</v>
      </c>
      <c r="G3842" s="1" t="str">
        <f>IF(MOD(ROW(F3842),G$1)=0,X,"")</f>
        <v/>
      </c>
      <c r="H3842" s="1" t="str">
        <f>IF(MOD(ROW(G3842),H$1)=0,X,"")</f>
        <v/>
      </c>
      <c r="I3842" s="1" t="str">
        <f>IF(MOD(ROW(H3842),I$1)=0,X,"")</f>
        <v/>
      </c>
      <c r="J3842" s="1" t="str">
        <f>IF(MOD(ROW(I3842),J$1)=0,X,"")</f>
        <v/>
      </c>
    </row>
    <row r="3843" spans="1:10" ht="17" x14ac:dyDescent="0.25">
      <c r="A3843">
        <v>3842</v>
      </c>
      <c r="B3843" s="1" t="str">
        <f>IF(MOD(ROW(A3843),B$1)=0,X,"")</f>
        <v/>
      </c>
      <c r="C3843" s="1" t="str">
        <f>IF(MOD(ROW(B3843),C$1)=0,X,"")</f>
        <v/>
      </c>
      <c r="D3843" s="1" t="str">
        <f>IF(MOD(ROW(C3843),D$1)=0,X,"")</f>
        <v/>
      </c>
      <c r="E3843" s="1" t="str">
        <f>IF(MOD(ROW(D3843),E$1)=0,X,"")</f>
        <v/>
      </c>
      <c r="F3843" s="1" t="str">
        <f>IF(MOD(ROW(E3843),F$1)=0,X,"")</f>
        <v/>
      </c>
      <c r="G3843" s="1" t="str">
        <f>IF(MOD(ROW(F3843),G$1)=0,X,"")</f>
        <v/>
      </c>
      <c r="H3843" s="1" t="str">
        <f>IF(MOD(ROW(G3843),H$1)=0,X,"")</f>
        <v/>
      </c>
      <c r="I3843" s="1" t="str">
        <f>IF(MOD(ROW(H3843),I$1)=0,X,"")</f>
        <v/>
      </c>
      <c r="J3843" s="1" t="str">
        <f>IF(MOD(ROW(I3843),J$1)=0,X,"")</f>
        <v/>
      </c>
    </row>
    <row r="3844" spans="1:10" ht="17" x14ac:dyDescent="0.25">
      <c r="A3844" s="1">
        <v>3843</v>
      </c>
      <c r="B3844" s="1" t="str">
        <f>IF(MOD(ROW(A3844),B$1)=0,X,"")</f>
        <v/>
      </c>
      <c r="C3844" s="1" t="str">
        <f>IF(MOD(ROW(B3844),C$1)=0,X,"")</f>
        <v/>
      </c>
      <c r="D3844" s="1" t="str">
        <f>IF(MOD(ROW(C3844),D$1)=0,X,"")</f>
        <v/>
      </c>
      <c r="E3844" s="1" t="str">
        <f>IF(MOD(ROW(D3844),E$1)=0,X,"")</f>
        <v/>
      </c>
      <c r="F3844" s="1" t="str">
        <f>IF(MOD(ROW(E3844),F$1)=0,X,"")</f>
        <v/>
      </c>
      <c r="G3844" s="1" t="str">
        <f>IF(MOD(ROW(F3844),G$1)=0,X,"")</f>
        <v/>
      </c>
      <c r="H3844" s="1" t="str">
        <f>IF(MOD(ROW(G3844),H$1)=0,X,"")</f>
        <v/>
      </c>
      <c r="I3844" s="1" t="str">
        <f>IF(MOD(ROW(H3844),I$1)=0,X,"")</f>
        <v/>
      </c>
      <c r="J3844" s="1" t="str">
        <f>IF(MOD(ROW(I3844),J$1)=0,X,"")</f>
        <v/>
      </c>
    </row>
    <row r="3845" spans="1:10" ht="17" x14ac:dyDescent="0.25">
      <c r="A3845">
        <v>3844</v>
      </c>
      <c r="B3845" s="1" t="str">
        <f>IF(MOD(ROW(A3845),B$1)=0,X,"")</f>
        <v/>
      </c>
      <c r="C3845" s="1" t="str">
        <f>IF(MOD(ROW(B3845),C$1)=0,X,"")</f>
        <v/>
      </c>
      <c r="D3845" s="1" t="str">
        <f>IF(MOD(ROW(C3845),D$1)=0,X,"")</f>
        <v/>
      </c>
      <c r="E3845" s="1" t="str">
        <f>IF(MOD(ROW(D3845),E$1)=0,X,"")</f>
        <v/>
      </c>
      <c r="F3845" s="1" t="str">
        <f>IF(MOD(ROW(E3845),F$1)=0,X,"")</f>
        <v/>
      </c>
      <c r="G3845" s="1" t="str">
        <f>IF(MOD(ROW(F3845),G$1)=0,X,"")</f>
        <v/>
      </c>
      <c r="H3845" s="1" t="str">
        <f>IF(MOD(ROW(G3845),H$1)=0,X,"")</f>
        <v/>
      </c>
      <c r="I3845" s="1" t="str">
        <f>IF(MOD(ROW(H3845),I$1)=0,X,"")</f>
        <v/>
      </c>
      <c r="J3845" s="1" t="str">
        <f>IF(MOD(ROW(I3845),J$1)=0,X,"")</f>
        <v/>
      </c>
    </row>
    <row r="3846" spans="1:10" ht="17" x14ac:dyDescent="0.25">
      <c r="A3846" s="1">
        <v>3845</v>
      </c>
      <c r="B3846" s="1" t="str">
        <f>IF(MOD(ROW(A3846),B$1)=0,X,"")</f>
        <v/>
      </c>
      <c r="C3846" s="1" t="str">
        <f>IF(MOD(ROW(B3846),C$1)=0,X,"")</f>
        <v/>
      </c>
      <c r="D3846" s="1" t="str">
        <f>IF(MOD(ROW(C3846),D$1)=0,X,"")</f>
        <v/>
      </c>
      <c r="E3846" s="1" t="str">
        <f>IF(MOD(ROW(D3846),E$1)=0,X,"")</f>
        <v/>
      </c>
      <c r="F3846" s="1" t="str">
        <f>IF(MOD(ROW(E3846),F$1)=0,X,"")</f>
        <v/>
      </c>
      <c r="G3846" s="1" t="str">
        <f>IF(MOD(ROW(F3846),G$1)=0,X,"")</f>
        <v/>
      </c>
      <c r="H3846" s="1" t="str">
        <f>IF(MOD(ROW(G3846),H$1)=0,X,"")</f>
        <v/>
      </c>
      <c r="I3846" s="1" t="str">
        <f>IF(MOD(ROW(H3846),I$1)=0,X,"")</f>
        <v/>
      </c>
      <c r="J3846" s="1" t="str">
        <f>IF(MOD(ROW(I3846),J$1)=0,X,"")</f>
        <v/>
      </c>
    </row>
    <row r="3847" spans="1:10" ht="17" x14ac:dyDescent="0.25">
      <c r="A3847">
        <v>3846</v>
      </c>
      <c r="B3847" s="1" t="str">
        <f>IF(MOD(ROW(A3847),B$1)=0,X,"")</f>
        <v/>
      </c>
      <c r="C3847" s="1" t="str">
        <f>IF(MOD(ROW(B3847),C$1)=0,X,"")</f>
        <v/>
      </c>
      <c r="D3847" s="1" t="str">
        <f>IF(MOD(ROW(C3847),D$1)=0,X,"")</f>
        <v/>
      </c>
      <c r="E3847" s="1" t="str">
        <f>IF(MOD(ROW(D3847),E$1)=0,X,"")</f>
        <v/>
      </c>
      <c r="F3847" s="1" t="str">
        <f>IF(MOD(ROW(E3847),F$1)=0,X,"")</f>
        <v/>
      </c>
      <c r="G3847" s="1" t="str">
        <f>IF(MOD(ROW(F3847),G$1)=0,X,"")</f>
        <v/>
      </c>
      <c r="H3847" s="1" t="str">
        <f>IF(MOD(ROW(G3847),H$1)=0,X,"")</f>
        <v/>
      </c>
      <c r="I3847" s="1" t="str">
        <f>IF(MOD(ROW(H3847),I$1)=0,X,"")</f>
        <v/>
      </c>
      <c r="J3847" s="1" t="str">
        <f>IF(MOD(ROW(I3847),J$1)=0,X,"")</f>
        <v/>
      </c>
    </row>
    <row r="3848" spans="1:10" ht="17" x14ac:dyDescent="0.25">
      <c r="A3848" s="1">
        <v>3847</v>
      </c>
      <c r="B3848" s="1" t="str">
        <f>IF(MOD(ROW(A3848),B$1)=0,X,"")</f>
        <v/>
      </c>
      <c r="C3848" s="1" t="str">
        <f>IF(MOD(ROW(B3848),C$1)=0,X,"")</f>
        <v/>
      </c>
      <c r="D3848" s="1" t="str">
        <f>IF(MOD(ROW(C3848),D$1)=0,X,"")</f>
        <v/>
      </c>
      <c r="E3848" s="1" t="e">
        <f>IF(MOD(ROW(D3848),E$1)=0,X,"")</f>
        <v>#NAME?</v>
      </c>
      <c r="F3848" s="1" t="str">
        <f>IF(MOD(ROW(E3848),F$1)=0,X,"")</f>
        <v/>
      </c>
      <c r="G3848" s="1" t="str">
        <f>IF(MOD(ROW(F3848),G$1)=0,X,"")</f>
        <v/>
      </c>
      <c r="H3848" s="1" t="str">
        <f>IF(MOD(ROW(G3848),H$1)=0,X,"")</f>
        <v/>
      </c>
      <c r="I3848" s="1" t="e">
        <f>IF(MOD(ROW(H3848),I$1)=0,X,"")</f>
        <v>#NAME?</v>
      </c>
      <c r="J3848" s="1" t="str">
        <f>IF(MOD(ROW(I3848),J$1)=0,X,"")</f>
        <v/>
      </c>
    </row>
    <row r="3849" spans="1:10" ht="17" x14ac:dyDescent="0.25">
      <c r="A3849">
        <v>3848</v>
      </c>
      <c r="B3849" s="1" t="str">
        <f>IF(MOD(ROW(A3849),B$1)=0,X,"")</f>
        <v/>
      </c>
      <c r="C3849" s="1" t="str">
        <f>IF(MOD(ROW(B3849),C$1)=0,X,"")</f>
        <v/>
      </c>
      <c r="D3849" s="1" t="str">
        <f>IF(MOD(ROW(C3849),D$1)=0,X,"")</f>
        <v/>
      </c>
      <c r="E3849" s="1" t="str">
        <f>IF(MOD(ROW(D3849),E$1)=0,X,"")</f>
        <v/>
      </c>
      <c r="F3849" s="1" t="str">
        <f>IF(MOD(ROW(E3849),F$1)=0,X,"")</f>
        <v/>
      </c>
      <c r="G3849" s="1" t="str">
        <f>IF(MOD(ROW(F3849),G$1)=0,X,"")</f>
        <v/>
      </c>
      <c r="H3849" s="1" t="str">
        <f>IF(MOD(ROW(G3849),H$1)=0,X,"")</f>
        <v/>
      </c>
      <c r="I3849" s="1" t="str">
        <f>IF(MOD(ROW(H3849),I$1)=0,X,"")</f>
        <v/>
      </c>
      <c r="J3849" s="1" t="str">
        <f>IF(MOD(ROW(I3849),J$1)=0,X,"")</f>
        <v/>
      </c>
    </row>
    <row r="3850" spans="1:10" ht="17" x14ac:dyDescent="0.25">
      <c r="A3850" s="1">
        <v>3849</v>
      </c>
      <c r="B3850" s="1" t="str">
        <f>IF(MOD(ROW(A3850),B$1)=0,X,"")</f>
        <v/>
      </c>
      <c r="C3850" s="1" t="str">
        <f>IF(MOD(ROW(B3850),C$1)=0,X,"")</f>
        <v/>
      </c>
      <c r="D3850" s="1" t="str">
        <f>IF(MOD(ROW(C3850),D$1)=0,X,"")</f>
        <v/>
      </c>
      <c r="E3850" s="1" t="str">
        <f>IF(MOD(ROW(D3850),E$1)=0,X,"")</f>
        <v/>
      </c>
      <c r="F3850" s="1" t="str">
        <f>IF(MOD(ROW(E3850),F$1)=0,X,"")</f>
        <v/>
      </c>
      <c r="G3850" s="1" t="str">
        <f>IF(MOD(ROW(F3850),G$1)=0,X,"")</f>
        <v/>
      </c>
      <c r="H3850" s="1" t="str">
        <f>IF(MOD(ROW(G3850),H$1)=0,X,"")</f>
        <v/>
      </c>
      <c r="I3850" s="1" t="str">
        <f>IF(MOD(ROW(H3850),I$1)=0,X,"")</f>
        <v/>
      </c>
      <c r="J3850" s="1" t="str">
        <f>IF(MOD(ROW(I3850),J$1)=0,X,"")</f>
        <v/>
      </c>
    </row>
    <row r="3851" spans="1:10" ht="17" x14ac:dyDescent="0.25">
      <c r="A3851">
        <v>3850</v>
      </c>
      <c r="B3851" s="1" t="str">
        <f>IF(MOD(ROW(A3851),B$1)=0,X,"")</f>
        <v/>
      </c>
      <c r="C3851" s="1" t="str">
        <f>IF(MOD(ROW(B3851),C$1)=0,X,"")</f>
        <v/>
      </c>
      <c r="D3851" s="1" t="str">
        <f>IF(MOD(ROW(C3851),D$1)=0,X,"")</f>
        <v/>
      </c>
      <c r="E3851" s="1" t="str">
        <f>IF(MOD(ROW(D3851),E$1)=0,X,"")</f>
        <v/>
      </c>
      <c r="F3851" s="1" t="str">
        <f>IF(MOD(ROW(E3851),F$1)=0,X,"")</f>
        <v/>
      </c>
      <c r="G3851" s="1" t="str">
        <f>IF(MOD(ROW(F3851),G$1)=0,X,"")</f>
        <v/>
      </c>
      <c r="H3851" s="1" t="str">
        <f>IF(MOD(ROW(G3851),H$1)=0,X,"")</f>
        <v/>
      </c>
      <c r="I3851" s="1" t="str">
        <f>IF(MOD(ROW(H3851),I$1)=0,X,"")</f>
        <v/>
      </c>
      <c r="J3851" s="1" t="str">
        <f>IF(MOD(ROW(I3851),J$1)=0,X,"")</f>
        <v/>
      </c>
    </row>
    <row r="3852" spans="1:10" ht="17" x14ac:dyDescent="0.25">
      <c r="A3852" s="1">
        <v>3851</v>
      </c>
      <c r="B3852" s="1" t="str">
        <f>IF(MOD(ROW(A3852),B$1)=0,X,"")</f>
        <v/>
      </c>
      <c r="C3852" s="1" t="str">
        <f>IF(MOD(ROW(B3852),C$1)=0,X,"")</f>
        <v/>
      </c>
      <c r="D3852" s="1" t="str">
        <f>IF(MOD(ROW(C3852),D$1)=0,X,"")</f>
        <v/>
      </c>
      <c r="E3852" s="1" t="str">
        <f>IF(MOD(ROW(D3852),E$1)=0,X,"")</f>
        <v/>
      </c>
      <c r="F3852" s="1" t="str">
        <f>IF(MOD(ROW(E3852),F$1)=0,X,"")</f>
        <v/>
      </c>
      <c r="G3852" s="1" t="str">
        <f>IF(MOD(ROW(F3852),G$1)=0,X,"")</f>
        <v/>
      </c>
      <c r="H3852" s="1" t="str">
        <f>IF(MOD(ROW(G3852),H$1)=0,X,"")</f>
        <v/>
      </c>
      <c r="I3852" s="1" t="str">
        <f>IF(MOD(ROW(H3852),I$1)=0,X,"")</f>
        <v/>
      </c>
      <c r="J3852" s="1" t="str">
        <f>IF(MOD(ROW(I3852),J$1)=0,X,"")</f>
        <v/>
      </c>
    </row>
    <row r="3853" spans="1:10" ht="17" x14ac:dyDescent="0.25">
      <c r="A3853">
        <v>3852</v>
      </c>
      <c r="B3853" s="1" t="str">
        <f>IF(MOD(ROW(A3853),B$1)=0,X,"")</f>
        <v/>
      </c>
      <c r="C3853" s="1" t="str">
        <f>IF(MOD(ROW(B3853),C$1)=0,X,"")</f>
        <v/>
      </c>
      <c r="D3853" s="1" t="str">
        <f>IF(MOD(ROW(C3853),D$1)=0,X,"")</f>
        <v/>
      </c>
      <c r="E3853" s="1" t="str">
        <f>IF(MOD(ROW(D3853),E$1)=0,X,"")</f>
        <v/>
      </c>
      <c r="F3853" s="1" t="str">
        <f>IF(MOD(ROW(E3853),F$1)=0,X,"")</f>
        <v/>
      </c>
      <c r="G3853" s="1" t="str">
        <f>IF(MOD(ROW(F3853),G$1)=0,X,"")</f>
        <v/>
      </c>
      <c r="H3853" s="1" t="str">
        <f>IF(MOD(ROW(G3853),H$1)=0,X,"")</f>
        <v/>
      </c>
      <c r="I3853" s="1" t="str">
        <f>IF(MOD(ROW(H3853),I$1)=0,X,"")</f>
        <v/>
      </c>
      <c r="J3853" s="1" t="str">
        <f>IF(MOD(ROW(I3853),J$1)=0,X,"")</f>
        <v/>
      </c>
    </row>
    <row r="3854" spans="1:10" ht="17" x14ac:dyDescent="0.25">
      <c r="A3854" s="1">
        <v>3853</v>
      </c>
      <c r="B3854" s="1" t="str">
        <f>IF(MOD(ROW(A3854),B$1)=0,X,"")</f>
        <v/>
      </c>
      <c r="C3854" s="1" t="e">
        <f>IF(MOD(ROW(B3854),C$1)=0,X,"")</f>
        <v>#NAME?</v>
      </c>
      <c r="D3854" s="1" t="str">
        <f>IF(MOD(ROW(C3854),D$1)=0,X,"")</f>
        <v/>
      </c>
      <c r="E3854" s="1" t="str">
        <f>IF(MOD(ROW(D3854),E$1)=0,X,"")</f>
        <v/>
      </c>
      <c r="F3854" s="1" t="str">
        <f>IF(MOD(ROW(E3854),F$1)=0,X,"")</f>
        <v/>
      </c>
      <c r="G3854" s="1" t="str">
        <f>IF(MOD(ROW(F3854),G$1)=0,X,"")</f>
        <v/>
      </c>
      <c r="H3854" s="1" t="str">
        <f>IF(MOD(ROW(G3854),H$1)=0,X,"")</f>
        <v/>
      </c>
      <c r="I3854" s="1" t="str">
        <f>IF(MOD(ROW(H3854),I$1)=0,X,"")</f>
        <v/>
      </c>
      <c r="J3854" s="1" t="str">
        <f>IF(MOD(ROW(I3854),J$1)=0,X,"")</f>
        <v/>
      </c>
    </row>
    <row r="3855" spans="1:10" ht="17" x14ac:dyDescent="0.25">
      <c r="A3855">
        <v>3854</v>
      </c>
      <c r="B3855" s="1" t="str">
        <f>IF(MOD(ROW(A3855),B$1)=0,X,"")</f>
        <v/>
      </c>
      <c r="C3855" s="1" t="str">
        <f>IF(MOD(ROW(B3855),C$1)=0,X,"")</f>
        <v/>
      </c>
      <c r="D3855" s="1" t="str">
        <f>IF(MOD(ROW(C3855),D$1)=0,X,"")</f>
        <v/>
      </c>
      <c r="E3855" s="1" t="str">
        <f>IF(MOD(ROW(D3855),E$1)=0,X,"")</f>
        <v/>
      </c>
      <c r="F3855" s="1" t="str">
        <f>IF(MOD(ROW(E3855),F$1)=0,X,"")</f>
        <v/>
      </c>
      <c r="G3855" s="1" t="str">
        <f>IF(MOD(ROW(F3855),G$1)=0,X,"")</f>
        <v/>
      </c>
      <c r="H3855" s="1" t="str">
        <f>IF(MOD(ROW(G3855),H$1)=0,X,"")</f>
        <v/>
      </c>
      <c r="I3855" s="1" t="str">
        <f>IF(MOD(ROW(H3855),I$1)=0,X,"")</f>
        <v/>
      </c>
      <c r="J3855" s="1" t="str">
        <f>IF(MOD(ROW(I3855),J$1)=0,X,"")</f>
        <v/>
      </c>
    </row>
    <row r="3856" spans="1:10" ht="17" x14ac:dyDescent="0.25">
      <c r="A3856" s="1">
        <v>3855</v>
      </c>
      <c r="B3856" s="1" t="str">
        <f>IF(MOD(ROW(A3856),B$1)=0,X,"")</f>
        <v/>
      </c>
      <c r="C3856" s="1" t="str">
        <f>IF(MOD(ROW(B3856),C$1)=0,X,"")</f>
        <v/>
      </c>
      <c r="D3856" s="1" t="str">
        <f>IF(MOD(ROW(C3856),D$1)=0,X,"")</f>
        <v/>
      </c>
      <c r="E3856" s="1" t="str">
        <f>IF(MOD(ROW(D3856),E$1)=0,X,"")</f>
        <v/>
      </c>
      <c r="F3856" s="1" t="str">
        <f>IF(MOD(ROW(E3856),F$1)=0,X,"")</f>
        <v/>
      </c>
      <c r="G3856" s="1" t="str">
        <f>IF(MOD(ROW(F3856),G$1)=0,X,"")</f>
        <v/>
      </c>
      <c r="H3856" s="1" t="str">
        <f>IF(MOD(ROW(G3856),H$1)=0,X,"")</f>
        <v/>
      </c>
      <c r="I3856" s="1" t="str">
        <f>IF(MOD(ROW(H3856),I$1)=0,X,"")</f>
        <v/>
      </c>
      <c r="J3856" s="1" t="str">
        <f>IF(MOD(ROW(I3856),J$1)=0,X,"")</f>
        <v/>
      </c>
    </row>
    <row r="3857" spans="1:10" ht="17" x14ac:dyDescent="0.25">
      <c r="A3857">
        <v>3856</v>
      </c>
      <c r="B3857" s="1" t="e">
        <f>IF(MOD(ROW(A3857),B$1)=0,X,"")</f>
        <v>#NAME?</v>
      </c>
      <c r="C3857" s="1" t="str">
        <f>IF(MOD(ROW(B3857),C$1)=0,X,"")</f>
        <v/>
      </c>
      <c r="D3857" s="1" t="str">
        <f>IF(MOD(ROW(C3857),D$1)=0,X,"")</f>
        <v/>
      </c>
      <c r="E3857" s="1" t="str">
        <f>IF(MOD(ROW(D3857),E$1)=0,X,"")</f>
        <v/>
      </c>
      <c r="F3857" s="1" t="str">
        <f>IF(MOD(ROW(E3857),F$1)=0,X,"")</f>
        <v/>
      </c>
      <c r="G3857" s="1" t="e">
        <f>IF(MOD(ROW(F3857),G$1)=0,X,"")</f>
        <v>#NAME?</v>
      </c>
      <c r="H3857" s="1" t="str">
        <f>IF(MOD(ROW(G3857),H$1)=0,X,"")</f>
        <v/>
      </c>
      <c r="I3857" s="1" t="str">
        <f>IF(MOD(ROW(H3857),I$1)=0,X,"")</f>
        <v/>
      </c>
      <c r="J3857" s="1" t="str">
        <f>IF(MOD(ROW(I3857),J$1)=0,X,"")</f>
        <v/>
      </c>
    </row>
    <row r="3858" spans="1:10" ht="17" x14ac:dyDescent="0.25">
      <c r="A3858" s="1">
        <v>3857</v>
      </c>
      <c r="B3858" s="1" t="str">
        <f>IF(MOD(ROW(A3858),B$1)=0,X,"")</f>
        <v/>
      </c>
      <c r="C3858" s="1" t="str">
        <f>IF(MOD(ROW(B3858),C$1)=0,X,"")</f>
        <v/>
      </c>
      <c r="D3858" s="1" t="str">
        <f>IF(MOD(ROW(C3858),D$1)=0,X,"")</f>
        <v/>
      </c>
      <c r="E3858" s="1" t="str">
        <f>IF(MOD(ROW(D3858),E$1)=0,X,"")</f>
        <v/>
      </c>
      <c r="F3858" s="1" t="str">
        <f>IF(MOD(ROW(E3858),F$1)=0,X,"")</f>
        <v/>
      </c>
      <c r="G3858" s="1" t="str">
        <f>IF(MOD(ROW(F3858),G$1)=0,X,"")</f>
        <v/>
      </c>
      <c r="H3858" s="1" t="e">
        <f>IF(MOD(ROW(G3858),H$1)=0,X,"")</f>
        <v>#NAME?</v>
      </c>
      <c r="I3858" s="1" t="str">
        <f>IF(MOD(ROW(H3858),I$1)=0,X,"")</f>
        <v/>
      </c>
      <c r="J3858" s="1" t="str">
        <f>IF(MOD(ROW(I3858),J$1)=0,X,"")</f>
        <v/>
      </c>
    </row>
    <row r="3859" spans="1:10" ht="17" x14ac:dyDescent="0.25">
      <c r="A3859">
        <v>3858</v>
      </c>
      <c r="B3859" s="1" t="str">
        <f>IF(MOD(ROW(A3859),B$1)=0,X,"")</f>
        <v/>
      </c>
      <c r="C3859" s="1" t="str">
        <f>IF(MOD(ROW(B3859),C$1)=0,X,"")</f>
        <v/>
      </c>
      <c r="D3859" s="1" t="str">
        <f>IF(MOD(ROW(C3859),D$1)=0,X,"")</f>
        <v/>
      </c>
      <c r="E3859" s="1" t="str">
        <f>IF(MOD(ROW(D3859),E$1)=0,X,"")</f>
        <v/>
      </c>
      <c r="F3859" s="1" t="e">
        <f>IF(MOD(ROW(E3859),F$1)=0,X,"")</f>
        <v>#NAME?</v>
      </c>
      <c r="G3859" s="1" t="str">
        <f>IF(MOD(ROW(F3859),G$1)=0,X,"")</f>
        <v/>
      </c>
      <c r="H3859" s="1" t="str">
        <f>IF(MOD(ROW(G3859),H$1)=0,X,"")</f>
        <v/>
      </c>
      <c r="I3859" s="1" t="str">
        <f>IF(MOD(ROW(H3859),I$1)=0,X,"")</f>
        <v/>
      </c>
      <c r="J3859" s="1" t="str">
        <f>IF(MOD(ROW(I3859),J$1)=0,X,"")</f>
        <v/>
      </c>
    </row>
    <row r="3860" spans="1:10" ht="17" x14ac:dyDescent="0.25">
      <c r="A3860" s="1">
        <v>3859</v>
      </c>
      <c r="B3860" s="1" t="str">
        <f>IF(MOD(ROW(A3860),B$1)=0,X,"")</f>
        <v/>
      </c>
      <c r="C3860" s="1" t="str">
        <f>IF(MOD(ROW(B3860),C$1)=0,X,"")</f>
        <v/>
      </c>
      <c r="D3860" s="1" t="str">
        <f>IF(MOD(ROW(C3860),D$1)=0,X,"")</f>
        <v/>
      </c>
      <c r="E3860" s="1" t="str">
        <f>IF(MOD(ROW(D3860),E$1)=0,X,"")</f>
        <v/>
      </c>
      <c r="F3860" s="1" t="str">
        <f>IF(MOD(ROW(E3860),F$1)=0,X,"")</f>
        <v/>
      </c>
      <c r="G3860" s="1" t="str">
        <f>IF(MOD(ROW(F3860),G$1)=0,X,"")</f>
        <v/>
      </c>
      <c r="H3860" s="1" t="str">
        <f>IF(MOD(ROW(G3860),H$1)=0,X,"")</f>
        <v/>
      </c>
      <c r="I3860" s="1" t="str">
        <f>IF(MOD(ROW(H3860),I$1)=0,X,"")</f>
        <v/>
      </c>
      <c r="J3860" s="1" t="str">
        <f>IF(MOD(ROW(I3860),J$1)=0,X,"")</f>
        <v/>
      </c>
    </row>
    <row r="3861" spans="1:10" ht="17" x14ac:dyDescent="0.25">
      <c r="A3861">
        <v>3860</v>
      </c>
      <c r="B3861" s="1" t="str">
        <f>IF(MOD(ROW(A3861),B$1)=0,X,"")</f>
        <v/>
      </c>
      <c r="C3861" s="1" t="str">
        <f>IF(MOD(ROW(B3861),C$1)=0,X,"")</f>
        <v/>
      </c>
      <c r="D3861" s="1" t="str">
        <f>IF(MOD(ROW(C3861),D$1)=0,X,"")</f>
        <v/>
      </c>
      <c r="E3861" s="1" t="e">
        <f>IF(MOD(ROW(D3861),E$1)=0,X,"")</f>
        <v>#NAME?</v>
      </c>
      <c r="F3861" s="1" t="str">
        <f>IF(MOD(ROW(E3861),F$1)=0,X,"")</f>
        <v/>
      </c>
      <c r="G3861" s="1" t="str">
        <f>IF(MOD(ROW(F3861),G$1)=0,X,"")</f>
        <v/>
      </c>
      <c r="H3861" s="1" t="str">
        <f>IF(MOD(ROW(G3861),H$1)=0,X,"")</f>
        <v/>
      </c>
      <c r="I3861" s="1" t="str">
        <f>IF(MOD(ROW(H3861),I$1)=0,X,"")</f>
        <v/>
      </c>
      <c r="J3861" s="1" t="str">
        <f>IF(MOD(ROW(I3861),J$1)=0,X,"")</f>
        <v/>
      </c>
    </row>
    <row r="3862" spans="1:10" ht="17" x14ac:dyDescent="0.25">
      <c r="A3862" s="1">
        <v>3861</v>
      </c>
      <c r="B3862" s="1" t="str">
        <f>IF(MOD(ROW(A3862),B$1)=0,X,"")</f>
        <v/>
      </c>
      <c r="C3862" s="1" t="str">
        <f>IF(MOD(ROW(B3862),C$1)=0,X,"")</f>
        <v/>
      </c>
      <c r="D3862" s="1" t="str">
        <f>IF(MOD(ROW(C3862),D$1)=0,X,"")</f>
        <v/>
      </c>
      <c r="E3862" s="1" t="str">
        <f>IF(MOD(ROW(D3862),E$1)=0,X,"")</f>
        <v/>
      </c>
      <c r="F3862" s="1" t="str">
        <f>IF(MOD(ROW(E3862),F$1)=0,X,"")</f>
        <v/>
      </c>
      <c r="G3862" s="1" t="str">
        <f>IF(MOD(ROW(F3862),G$1)=0,X,"")</f>
        <v/>
      </c>
      <c r="H3862" s="1" t="str">
        <f>IF(MOD(ROW(G3862),H$1)=0,X,"")</f>
        <v/>
      </c>
      <c r="I3862" s="1" t="str">
        <f>IF(MOD(ROW(H3862),I$1)=0,X,"")</f>
        <v/>
      </c>
      <c r="J3862" s="1" t="str">
        <f>IF(MOD(ROW(I3862),J$1)=0,X,"")</f>
        <v/>
      </c>
    </row>
    <row r="3863" spans="1:10" ht="17" x14ac:dyDescent="0.25">
      <c r="A3863">
        <v>3862</v>
      </c>
      <c r="B3863" s="1" t="str">
        <f>IF(MOD(ROW(A3863),B$1)=0,X,"")</f>
        <v/>
      </c>
      <c r="C3863" s="1" t="str">
        <f>IF(MOD(ROW(B3863),C$1)=0,X,"")</f>
        <v/>
      </c>
      <c r="D3863" s="1" t="str">
        <f>IF(MOD(ROW(C3863),D$1)=0,X,"")</f>
        <v/>
      </c>
      <c r="E3863" s="1" t="str">
        <f>IF(MOD(ROW(D3863),E$1)=0,X,"")</f>
        <v/>
      </c>
      <c r="F3863" s="1" t="str">
        <f>IF(MOD(ROW(E3863),F$1)=0,X,"")</f>
        <v/>
      </c>
      <c r="G3863" s="1" t="str">
        <f>IF(MOD(ROW(F3863),G$1)=0,X,"")</f>
        <v/>
      </c>
      <c r="H3863" s="1" t="str">
        <f>IF(MOD(ROW(G3863),H$1)=0,X,"")</f>
        <v/>
      </c>
      <c r="I3863" s="1" t="str">
        <f>IF(MOD(ROW(H3863),I$1)=0,X,"")</f>
        <v/>
      </c>
      <c r="J3863" s="1" t="str">
        <f>IF(MOD(ROW(I3863),J$1)=0,X,"")</f>
        <v/>
      </c>
    </row>
    <row r="3864" spans="1:10" ht="17" x14ac:dyDescent="0.25">
      <c r="A3864" s="1">
        <v>3863</v>
      </c>
      <c r="B3864" s="1" t="str">
        <f>IF(MOD(ROW(A3864),B$1)=0,X,"")</f>
        <v/>
      </c>
      <c r="C3864" s="1" t="str">
        <f>IF(MOD(ROW(B3864),C$1)=0,X,"")</f>
        <v/>
      </c>
      <c r="D3864" s="1" t="str">
        <f>IF(MOD(ROW(C3864),D$1)=0,X,"")</f>
        <v/>
      </c>
      <c r="E3864" s="1" t="str">
        <f>IF(MOD(ROW(D3864),E$1)=0,X,"")</f>
        <v/>
      </c>
      <c r="F3864" s="1" t="str">
        <f>IF(MOD(ROW(E3864),F$1)=0,X,"")</f>
        <v/>
      </c>
      <c r="G3864" s="1" t="str">
        <f>IF(MOD(ROW(F3864),G$1)=0,X,"")</f>
        <v/>
      </c>
      <c r="H3864" s="1" t="str">
        <f>IF(MOD(ROW(G3864),H$1)=0,X,"")</f>
        <v/>
      </c>
      <c r="I3864" s="1" t="str">
        <f>IF(MOD(ROW(H3864),I$1)=0,X,"")</f>
        <v/>
      </c>
      <c r="J3864" s="1" t="e">
        <f>IF(MOD(ROW(I3864),J$1)=0,X,"")</f>
        <v>#NAME?</v>
      </c>
    </row>
    <row r="3865" spans="1:10" ht="17" x14ac:dyDescent="0.25">
      <c r="A3865">
        <v>3864</v>
      </c>
      <c r="B3865" s="1" t="str">
        <f>IF(MOD(ROW(A3865),B$1)=0,X,"")</f>
        <v/>
      </c>
      <c r="C3865" s="1" t="str">
        <f>IF(MOD(ROW(B3865),C$1)=0,X,"")</f>
        <v/>
      </c>
      <c r="D3865" s="1" t="str">
        <f>IF(MOD(ROW(C3865),D$1)=0,X,"")</f>
        <v/>
      </c>
      <c r="E3865" s="1" t="str">
        <f>IF(MOD(ROW(D3865),E$1)=0,X,"")</f>
        <v/>
      </c>
      <c r="F3865" s="1" t="str">
        <f>IF(MOD(ROW(E3865),F$1)=0,X,"")</f>
        <v/>
      </c>
      <c r="G3865" s="1" t="str">
        <f>IF(MOD(ROW(F3865),G$1)=0,X,"")</f>
        <v/>
      </c>
      <c r="H3865" s="1" t="str">
        <f>IF(MOD(ROW(G3865),H$1)=0,X,"")</f>
        <v/>
      </c>
      <c r="I3865" s="1" t="str">
        <f>IF(MOD(ROW(H3865),I$1)=0,X,"")</f>
        <v/>
      </c>
      <c r="J3865" s="1" t="str">
        <f>IF(MOD(ROW(I3865),J$1)=0,X,"")</f>
        <v/>
      </c>
    </row>
    <row r="3866" spans="1:10" ht="17" x14ac:dyDescent="0.25">
      <c r="A3866" s="1">
        <v>3865</v>
      </c>
      <c r="B3866" s="1" t="str">
        <f>IF(MOD(ROW(A3866),B$1)=0,X,"")</f>
        <v/>
      </c>
      <c r="C3866" s="1" t="str">
        <f>IF(MOD(ROW(B3866),C$1)=0,X,"")</f>
        <v/>
      </c>
      <c r="D3866" s="1" t="str">
        <f>IF(MOD(ROW(C3866),D$1)=0,X,"")</f>
        <v/>
      </c>
      <c r="E3866" s="1" t="str">
        <f>IF(MOD(ROW(D3866),E$1)=0,X,"")</f>
        <v/>
      </c>
      <c r="F3866" s="1" t="str">
        <f>IF(MOD(ROW(E3866),F$1)=0,X,"")</f>
        <v/>
      </c>
      <c r="G3866" s="1" t="str">
        <f>IF(MOD(ROW(F3866),G$1)=0,X,"")</f>
        <v/>
      </c>
      <c r="H3866" s="1" t="str">
        <f>IF(MOD(ROW(G3866),H$1)=0,X,"")</f>
        <v/>
      </c>
      <c r="I3866" s="1" t="str">
        <f>IF(MOD(ROW(H3866),I$1)=0,X,"")</f>
        <v/>
      </c>
      <c r="J3866" s="1" t="str">
        <f>IF(MOD(ROW(I3866),J$1)=0,X,"")</f>
        <v/>
      </c>
    </row>
    <row r="3867" spans="1:10" ht="17" x14ac:dyDescent="0.25">
      <c r="A3867">
        <v>3866</v>
      </c>
      <c r="B3867" s="1" t="str">
        <f>IF(MOD(ROW(A3867),B$1)=0,X,"")</f>
        <v/>
      </c>
      <c r="C3867" s="1" t="str">
        <f>IF(MOD(ROW(B3867),C$1)=0,X,"")</f>
        <v/>
      </c>
      <c r="D3867" s="1" t="str">
        <f>IF(MOD(ROW(C3867),D$1)=0,X,"")</f>
        <v/>
      </c>
      <c r="E3867" s="1" t="str">
        <f>IF(MOD(ROW(D3867),E$1)=0,X,"")</f>
        <v/>
      </c>
      <c r="F3867" s="1" t="str">
        <f>IF(MOD(ROW(E3867),F$1)=0,X,"")</f>
        <v/>
      </c>
      <c r="G3867" s="1" t="str">
        <f>IF(MOD(ROW(F3867),G$1)=0,X,"")</f>
        <v/>
      </c>
      <c r="H3867" s="1" t="str">
        <f>IF(MOD(ROW(G3867),H$1)=0,X,"")</f>
        <v/>
      </c>
      <c r="I3867" s="1" t="str">
        <f>IF(MOD(ROW(H3867),I$1)=0,X,"")</f>
        <v/>
      </c>
      <c r="J3867" s="1" t="str">
        <f>IF(MOD(ROW(I3867),J$1)=0,X,"")</f>
        <v/>
      </c>
    </row>
    <row r="3868" spans="1:10" ht="17" x14ac:dyDescent="0.25">
      <c r="A3868" s="1">
        <v>3867</v>
      </c>
      <c r="B3868" s="1" t="str">
        <f>IF(MOD(ROW(A3868),B$1)=0,X,"")</f>
        <v/>
      </c>
      <c r="C3868" s="1" t="str">
        <f>IF(MOD(ROW(B3868),C$1)=0,X,"")</f>
        <v/>
      </c>
      <c r="D3868" s="1" t="str">
        <f>IF(MOD(ROW(C3868),D$1)=0,X,"")</f>
        <v/>
      </c>
      <c r="E3868" s="1" t="str">
        <f>IF(MOD(ROW(D3868),E$1)=0,X,"")</f>
        <v/>
      </c>
      <c r="F3868" s="1" t="str">
        <f>IF(MOD(ROW(E3868),F$1)=0,X,"")</f>
        <v/>
      </c>
      <c r="G3868" s="1" t="str">
        <f>IF(MOD(ROW(F3868),G$1)=0,X,"")</f>
        <v/>
      </c>
      <c r="H3868" s="1" t="str">
        <f>IF(MOD(ROW(G3868),H$1)=0,X,"")</f>
        <v/>
      </c>
      <c r="I3868" s="1" t="str">
        <f>IF(MOD(ROW(H3868),I$1)=0,X,"")</f>
        <v/>
      </c>
      <c r="J3868" s="1" t="str">
        <f>IF(MOD(ROW(I3868),J$1)=0,X,"")</f>
        <v/>
      </c>
    </row>
    <row r="3869" spans="1:10" ht="17" x14ac:dyDescent="0.25">
      <c r="A3869">
        <v>3868</v>
      </c>
      <c r="B3869" s="1" t="str">
        <f>IF(MOD(ROW(A3869),B$1)=0,X,"")</f>
        <v/>
      </c>
      <c r="C3869" s="1" t="str">
        <f>IF(MOD(ROW(B3869),C$1)=0,X,"")</f>
        <v/>
      </c>
      <c r="D3869" s="1" t="str">
        <f>IF(MOD(ROW(C3869),D$1)=0,X,"")</f>
        <v/>
      </c>
      <c r="E3869" s="1" t="str">
        <f>IF(MOD(ROW(D3869),E$1)=0,X,"")</f>
        <v/>
      </c>
      <c r="F3869" s="1" t="str">
        <f>IF(MOD(ROW(E3869),F$1)=0,X,"")</f>
        <v/>
      </c>
      <c r="G3869" s="1" t="str">
        <f>IF(MOD(ROW(F3869),G$1)=0,X,"")</f>
        <v/>
      </c>
      <c r="H3869" s="1" t="str">
        <f>IF(MOD(ROW(G3869),H$1)=0,X,"")</f>
        <v/>
      </c>
      <c r="I3869" s="1" t="str">
        <f>IF(MOD(ROW(H3869),I$1)=0,X,"")</f>
        <v/>
      </c>
      <c r="J3869" s="1" t="str">
        <f>IF(MOD(ROW(I3869),J$1)=0,X,"")</f>
        <v/>
      </c>
    </row>
    <row r="3870" spans="1:10" ht="17" x14ac:dyDescent="0.25">
      <c r="A3870" s="1">
        <v>3869</v>
      </c>
      <c r="B3870" s="1" t="str">
        <f>IF(MOD(ROW(A3870),B$1)=0,X,"")</f>
        <v/>
      </c>
      <c r="C3870" s="1" t="str">
        <f>IF(MOD(ROW(B3870),C$1)=0,X,"")</f>
        <v/>
      </c>
      <c r="D3870" s="1" t="str">
        <f>IF(MOD(ROW(C3870),D$1)=0,X,"")</f>
        <v/>
      </c>
      <c r="E3870" s="1" t="str">
        <f>IF(MOD(ROW(D3870),E$1)=0,X,"")</f>
        <v/>
      </c>
      <c r="F3870" s="1" t="str">
        <f>IF(MOD(ROW(E3870),F$1)=0,X,"")</f>
        <v/>
      </c>
      <c r="G3870" s="1" t="str">
        <f>IF(MOD(ROW(F3870),G$1)=0,X,"")</f>
        <v/>
      </c>
      <c r="H3870" s="1" t="str">
        <f>IF(MOD(ROW(G3870),H$1)=0,X,"")</f>
        <v/>
      </c>
      <c r="I3870" s="1" t="str">
        <f>IF(MOD(ROW(H3870),I$1)=0,X,"")</f>
        <v/>
      </c>
      <c r="J3870" s="1" t="str">
        <f>IF(MOD(ROW(I3870),J$1)=0,X,"")</f>
        <v/>
      </c>
    </row>
    <row r="3871" spans="1:10" ht="17" x14ac:dyDescent="0.25">
      <c r="A3871">
        <v>3870</v>
      </c>
      <c r="B3871" s="1" t="str">
        <f>IF(MOD(ROW(A3871),B$1)=0,X,"")</f>
        <v/>
      </c>
      <c r="C3871" s="1" t="str">
        <f>IF(MOD(ROW(B3871),C$1)=0,X,"")</f>
        <v/>
      </c>
      <c r="D3871" s="1" t="str">
        <f>IF(MOD(ROW(C3871),D$1)=0,X,"")</f>
        <v/>
      </c>
      <c r="E3871" s="1" t="str">
        <f>IF(MOD(ROW(D3871),E$1)=0,X,"")</f>
        <v/>
      </c>
      <c r="F3871" s="1" t="str">
        <f>IF(MOD(ROW(E3871),F$1)=0,X,"")</f>
        <v/>
      </c>
      <c r="G3871" s="1" t="str">
        <f>IF(MOD(ROW(F3871),G$1)=0,X,"")</f>
        <v/>
      </c>
      <c r="H3871" s="1" t="str">
        <f>IF(MOD(ROW(G3871),H$1)=0,X,"")</f>
        <v/>
      </c>
      <c r="I3871" s="1" t="str">
        <f>IF(MOD(ROW(H3871),I$1)=0,X,"")</f>
        <v/>
      </c>
      <c r="J3871" s="1" t="str">
        <f>IF(MOD(ROW(I3871),J$1)=0,X,"")</f>
        <v/>
      </c>
    </row>
    <row r="3872" spans="1:10" ht="17" x14ac:dyDescent="0.25">
      <c r="A3872" s="1">
        <v>3871</v>
      </c>
      <c r="B3872" s="1" t="str">
        <f>IF(MOD(ROW(A3872),B$1)=0,X,"")</f>
        <v/>
      </c>
      <c r="C3872" s="1" t="str">
        <f>IF(MOD(ROW(B3872),C$1)=0,X,"")</f>
        <v/>
      </c>
      <c r="D3872" s="1" t="str">
        <f>IF(MOD(ROW(C3872),D$1)=0,X,"")</f>
        <v/>
      </c>
      <c r="E3872" s="1" t="str">
        <f>IF(MOD(ROW(D3872),E$1)=0,X,"")</f>
        <v/>
      </c>
      <c r="F3872" s="1" t="str">
        <f>IF(MOD(ROW(E3872),F$1)=0,X,"")</f>
        <v/>
      </c>
      <c r="G3872" s="1" t="str">
        <f>IF(MOD(ROW(F3872),G$1)=0,X,"")</f>
        <v/>
      </c>
      <c r="H3872" s="1" t="str">
        <f>IF(MOD(ROW(G3872),H$1)=0,X,"")</f>
        <v/>
      </c>
      <c r="I3872" s="1" t="str">
        <f>IF(MOD(ROW(H3872),I$1)=0,X,"")</f>
        <v/>
      </c>
      <c r="J3872" s="1" t="str">
        <f>IF(MOD(ROW(I3872),J$1)=0,X,"")</f>
        <v/>
      </c>
    </row>
    <row r="3873" spans="1:10" ht="17" x14ac:dyDescent="0.25">
      <c r="A3873">
        <v>3872</v>
      </c>
      <c r="B3873" s="1" t="str">
        <f>IF(MOD(ROW(A3873),B$1)=0,X,"")</f>
        <v/>
      </c>
      <c r="C3873" s="1" t="str">
        <f>IF(MOD(ROW(B3873),C$1)=0,X,"")</f>
        <v/>
      </c>
      <c r="D3873" s="1" t="str">
        <f>IF(MOD(ROW(C3873),D$1)=0,X,"")</f>
        <v/>
      </c>
      <c r="E3873" s="1" t="str">
        <f>IF(MOD(ROW(D3873),E$1)=0,X,"")</f>
        <v/>
      </c>
      <c r="F3873" s="1" t="str">
        <f>IF(MOD(ROW(E3873),F$1)=0,X,"")</f>
        <v/>
      </c>
      <c r="G3873" s="1" t="str">
        <f>IF(MOD(ROW(F3873),G$1)=0,X,"")</f>
        <v/>
      </c>
      <c r="H3873" s="1" t="str">
        <f>IF(MOD(ROW(G3873),H$1)=0,X,"")</f>
        <v/>
      </c>
      <c r="I3873" s="1" t="str">
        <f>IF(MOD(ROW(H3873),I$1)=0,X,"")</f>
        <v/>
      </c>
      <c r="J3873" s="1" t="str">
        <f>IF(MOD(ROW(I3873),J$1)=0,X,"")</f>
        <v/>
      </c>
    </row>
    <row r="3874" spans="1:10" ht="17" x14ac:dyDescent="0.25">
      <c r="A3874" s="1">
        <v>3873</v>
      </c>
      <c r="B3874" s="1" t="str">
        <f>IF(MOD(ROW(A3874),B$1)=0,X,"")</f>
        <v/>
      </c>
      <c r="C3874" s="1" t="str">
        <f>IF(MOD(ROW(B3874),C$1)=0,X,"")</f>
        <v/>
      </c>
      <c r="D3874" s="1" t="str">
        <f>IF(MOD(ROW(C3874),D$1)=0,X,"")</f>
        <v/>
      </c>
      <c r="E3874" s="1" t="e">
        <f>IF(MOD(ROW(D3874),E$1)=0,X,"")</f>
        <v>#NAME?</v>
      </c>
      <c r="F3874" s="1" t="str">
        <f>IF(MOD(ROW(E3874),F$1)=0,X,"")</f>
        <v/>
      </c>
      <c r="G3874" s="1" t="str">
        <f>IF(MOD(ROW(F3874),G$1)=0,X,"")</f>
        <v/>
      </c>
      <c r="H3874" s="1" t="str">
        <f>IF(MOD(ROW(G3874),H$1)=0,X,"")</f>
        <v/>
      </c>
      <c r="I3874" s="1" t="str">
        <f>IF(MOD(ROW(H3874),I$1)=0,X,"")</f>
        <v/>
      </c>
      <c r="J3874" s="1" t="str">
        <f>IF(MOD(ROW(I3874),J$1)=0,X,"")</f>
        <v/>
      </c>
    </row>
    <row r="3875" spans="1:10" ht="17" x14ac:dyDescent="0.25">
      <c r="A3875">
        <v>3874</v>
      </c>
      <c r="B3875" s="1" t="str">
        <f>IF(MOD(ROW(A3875),B$1)=0,X,"")</f>
        <v/>
      </c>
      <c r="C3875" s="1" t="str">
        <f>IF(MOD(ROW(B3875),C$1)=0,X,"")</f>
        <v/>
      </c>
      <c r="D3875" s="1" t="str">
        <f>IF(MOD(ROW(C3875),D$1)=0,X,"")</f>
        <v/>
      </c>
      <c r="E3875" s="1" t="str">
        <f>IF(MOD(ROW(D3875),E$1)=0,X,"")</f>
        <v/>
      </c>
      <c r="F3875" s="1" t="str">
        <f>IF(MOD(ROW(E3875),F$1)=0,X,"")</f>
        <v/>
      </c>
      <c r="G3875" s="1" t="str">
        <f>IF(MOD(ROW(F3875),G$1)=0,X,"")</f>
        <v/>
      </c>
      <c r="H3875" s="1" t="str">
        <f>IF(MOD(ROW(G3875),H$1)=0,X,"")</f>
        <v/>
      </c>
      <c r="I3875" s="1" t="str">
        <f>IF(MOD(ROW(H3875),I$1)=0,X,"")</f>
        <v/>
      </c>
      <c r="J3875" s="1" t="str">
        <f>IF(MOD(ROW(I3875),J$1)=0,X,"")</f>
        <v/>
      </c>
    </row>
    <row r="3876" spans="1:10" ht="17" x14ac:dyDescent="0.25">
      <c r="A3876" s="1">
        <v>3875</v>
      </c>
      <c r="B3876" s="1" t="e">
        <f>IF(MOD(ROW(A3876),B$1)=0,X,"")</f>
        <v>#NAME?</v>
      </c>
      <c r="C3876" s="1" t="str">
        <f>IF(MOD(ROW(B3876),C$1)=0,X,"")</f>
        <v/>
      </c>
      <c r="D3876" s="1" t="str">
        <f>IF(MOD(ROW(C3876),D$1)=0,X,"")</f>
        <v/>
      </c>
      <c r="E3876" s="1" t="str">
        <f>IF(MOD(ROW(D3876),E$1)=0,X,"")</f>
        <v/>
      </c>
      <c r="F3876" s="1" t="e">
        <f>IF(MOD(ROW(E3876),F$1)=0,X,"")</f>
        <v>#NAME?</v>
      </c>
      <c r="G3876" s="1" t="str">
        <f>IF(MOD(ROW(F3876),G$1)=0,X,"")</f>
        <v/>
      </c>
      <c r="H3876" s="1" t="str">
        <f>IF(MOD(ROW(G3876),H$1)=0,X,"")</f>
        <v/>
      </c>
      <c r="I3876" s="1" t="str">
        <f>IF(MOD(ROW(H3876),I$1)=0,X,"")</f>
        <v/>
      </c>
      <c r="J3876" s="1" t="str">
        <f>IF(MOD(ROW(I3876),J$1)=0,X,"")</f>
        <v/>
      </c>
    </row>
    <row r="3877" spans="1:10" ht="17" x14ac:dyDescent="0.25">
      <c r="A3877">
        <v>3876</v>
      </c>
      <c r="B3877" s="1" t="str">
        <f>IF(MOD(ROW(A3877),B$1)=0,X,"")</f>
        <v/>
      </c>
      <c r="C3877" s="1" t="str">
        <f>IF(MOD(ROW(B3877),C$1)=0,X,"")</f>
        <v/>
      </c>
      <c r="D3877" s="1" t="str">
        <f>IF(MOD(ROW(C3877),D$1)=0,X,"")</f>
        <v/>
      </c>
      <c r="E3877" s="1" t="str">
        <f>IF(MOD(ROW(D3877),E$1)=0,X,"")</f>
        <v/>
      </c>
      <c r="F3877" s="1" t="str">
        <f>IF(MOD(ROW(E3877),F$1)=0,X,"")</f>
        <v/>
      </c>
      <c r="G3877" s="1" t="str">
        <f>IF(MOD(ROW(F3877),G$1)=0,X,"")</f>
        <v/>
      </c>
      <c r="H3877" s="1" t="str">
        <f>IF(MOD(ROW(G3877),H$1)=0,X,"")</f>
        <v/>
      </c>
      <c r="I3877" s="1" t="str">
        <f>IF(MOD(ROW(H3877),I$1)=0,X,"")</f>
        <v/>
      </c>
      <c r="J3877" s="1" t="str">
        <f>IF(MOD(ROW(I3877),J$1)=0,X,"")</f>
        <v/>
      </c>
    </row>
    <row r="3878" spans="1:10" ht="17" x14ac:dyDescent="0.25">
      <c r="A3878" s="1">
        <v>3877</v>
      </c>
      <c r="B3878" s="1" t="str">
        <f>IF(MOD(ROW(A3878),B$1)=0,X,"")</f>
        <v/>
      </c>
      <c r="C3878" s="1" t="str">
        <f>IF(MOD(ROW(B3878),C$1)=0,X,"")</f>
        <v/>
      </c>
      <c r="D3878" s="1" t="str">
        <f>IF(MOD(ROW(C3878),D$1)=0,X,"")</f>
        <v/>
      </c>
      <c r="E3878" s="1" t="str">
        <f>IF(MOD(ROW(D3878),E$1)=0,X,"")</f>
        <v/>
      </c>
      <c r="F3878" s="1" t="str">
        <f>IF(MOD(ROW(E3878),F$1)=0,X,"")</f>
        <v/>
      </c>
      <c r="G3878" s="1" t="str">
        <f>IF(MOD(ROW(F3878),G$1)=0,X,"")</f>
        <v/>
      </c>
      <c r="H3878" s="1" t="str">
        <f>IF(MOD(ROW(G3878),H$1)=0,X,"")</f>
        <v/>
      </c>
      <c r="I3878" s="1" t="str">
        <f>IF(MOD(ROW(H3878),I$1)=0,X,"")</f>
        <v/>
      </c>
      <c r="J3878" s="1" t="str">
        <f>IF(MOD(ROW(I3878),J$1)=0,X,"")</f>
        <v/>
      </c>
    </row>
    <row r="3879" spans="1:10" ht="17" x14ac:dyDescent="0.25">
      <c r="A3879">
        <v>3878</v>
      </c>
      <c r="B3879" s="1" t="str">
        <f>IF(MOD(ROW(A3879),B$1)=0,X,"")</f>
        <v/>
      </c>
      <c r="C3879" s="1" t="str">
        <f>IF(MOD(ROW(B3879),C$1)=0,X,"")</f>
        <v/>
      </c>
      <c r="D3879" s="1" t="str">
        <f>IF(MOD(ROW(C3879),D$1)=0,X,"")</f>
        <v/>
      </c>
      <c r="E3879" s="1" t="str">
        <f>IF(MOD(ROW(D3879),E$1)=0,X,"")</f>
        <v/>
      </c>
      <c r="F3879" s="1" t="str">
        <f>IF(MOD(ROW(E3879),F$1)=0,X,"")</f>
        <v/>
      </c>
      <c r="G3879" s="1" t="str">
        <f>IF(MOD(ROW(F3879),G$1)=0,X,"")</f>
        <v/>
      </c>
      <c r="H3879" s="1" t="str">
        <f>IF(MOD(ROW(G3879),H$1)=0,X,"")</f>
        <v/>
      </c>
      <c r="I3879" s="1" t="str">
        <f>IF(MOD(ROW(H3879),I$1)=0,X,"")</f>
        <v/>
      </c>
      <c r="J3879" s="1" t="str">
        <f>IF(MOD(ROW(I3879),J$1)=0,X,"")</f>
        <v/>
      </c>
    </row>
    <row r="3880" spans="1:10" ht="17" x14ac:dyDescent="0.25">
      <c r="A3880" s="1">
        <v>3879</v>
      </c>
      <c r="B3880" s="1" t="str">
        <f>IF(MOD(ROW(A3880),B$1)=0,X,"")</f>
        <v/>
      </c>
      <c r="C3880" s="1" t="str">
        <f>IF(MOD(ROW(B3880),C$1)=0,X,"")</f>
        <v/>
      </c>
      <c r="D3880" s="1" t="str">
        <f>IF(MOD(ROW(C3880),D$1)=0,X,"")</f>
        <v/>
      </c>
      <c r="E3880" s="1" t="str">
        <f>IF(MOD(ROW(D3880),E$1)=0,X,"")</f>
        <v/>
      </c>
      <c r="F3880" s="1" t="str">
        <f>IF(MOD(ROW(E3880),F$1)=0,X,"")</f>
        <v/>
      </c>
      <c r="G3880" s="1" t="str">
        <f>IF(MOD(ROW(F3880),G$1)=0,X,"")</f>
        <v/>
      </c>
      <c r="H3880" s="1" t="str">
        <f>IF(MOD(ROW(G3880),H$1)=0,X,"")</f>
        <v/>
      </c>
      <c r="I3880" s="1" t="str">
        <f>IF(MOD(ROW(H3880),I$1)=0,X,"")</f>
        <v/>
      </c>
      <c r="J3880" s="1" t="str">
        <f>IF(MOD(ROW(I3880),J$1)=0,X,"")</f>
        <v/>
      </c>
    </row>
    <row r="3881" spans="1:10" ht="17" x14ac:dyDescent="0.25">
      <c r="A3881">
        <v>3880</v>
      </c>
      <c r="B3881" s="1" t="str">
        <f>IF(MOD(ROW(A3881),B$1)=0,X,"")</f>
        <v/>
      </c>
      <c r="C3881" s="1" t="str">
        <f>IF(MOD(ROW(B3881),C$1)=0,X,"")</f>
        <v/>
      </c>
      <c r="D3881" s="1" t="str">
        <f>IF(MOD(ROW(C3881),D$1)=0,X,"")</f>
        <v/>
      </c>
      <c r="E3881" s="1" t="str">
        <f>IF(MOD(ROW(D3881),E$1)=0,X,"")</f>
        <v/>
      </c>
      <c r="F3881" s="1" t="str">
        <f>IF(MOD(ROW(E3881),F$1)=0,X,"")</f>
        <v/>
      </c>
      <c r="G3881" s="1" t="str">
        <f>IF(MOD(ROW(F3881),G$1)=0,X,"")</f>
        <v/>
      </c>
      <c r="H3881" s="1" t="str">
        <f>IF(MOD(ROW(G3881),H$1)=0,X,"")</f>
        <v/>
      </c>
      <c r="I3881" s="1" t="str">
        <f>IF(MOD(ROW(H3881),I$1)=0,X,"")</f>
        <v/>
      </c>
      <c r="J3881" s="1" t="str">
        <f>IF(MOD(ROW(I3881),J$1)=0,X,"")</f>
        <v/>
      </c>
    </row>
    <row r="3882" spans="1:10" ht="17" x14ac:dyDescent="0.25">
      <c r="A3882" s="1">
        <v>3881</v>
      </c>
      <c r="B3882" s="1" t="str">
        <f>IF(MOD(ROW(A3882),B$1)=0,X,"")</f>
        <v/>
      </c>
      <c r="C3882" s="1" t="str">
        <f>IF(MOD(ROW(B3882),C$1)=0,X,"")</f>
        <v/>
      </c>
      <c r="D3882" s="1" t="str">
        <f>IF(MOD(ROW(C3882),D$1)=0,X,"")</f>
        <v/>
      </c>
      <c r="E3882" s="1" t="str">
        <f>IF(MOD(ROW(D3882),E$1)=0,X,"")</f>
        <v/>
      </c>
      <c r="F3882" s="1" t="str">
        <f>IF(MOD(ROW(E3882),F$1)=0,X,"")</f>
        <v/>
      </c>
      <c r="G3882" s="1" t="str">
        <f>IF(MOD(ROW(F3882),G$1)=0,X,"")</f>
        <v/>
      </c>
      <c r="H3882" s="1" t="str">
        <f>IF(MOD(ROW(G3882),H$1)=0,X,"")</f>
        <v/>
      </c>
      <c r="I3882" s="1" t="str">
        <f>IF(MOD(ROW(H3882),I$1)=0,X,"")</f>
        <v/>
      </c>
      <c r="J3882" s="1" t="str">
        <f>IF(MOD(ROW(I3882),J$1)=0,X,"")</f>
        <v/>
      </c>
    </row>
    <row r="3883" spans="1:10" ht="17" x14ac:dyDescent="0.25">
      <c r="A3883">
        <v>3882</v>
      </c>
      <c r="B3883" s="1" t="str">
        <f>IF(MOD(ROW(A3883),B$1)=0,X,"")</f>
        <v/>
      </c>
      <c r="C3883" s="1" t="str">
        <f>IF(MOD(ROW(B3883),C$1)=0,X,"")</f>
        <v/>
      </c>
      <c r="D3883" s="1" t="str">
        <f>IF(MOD(ROW(C3883),D$1)=0,X,"")</f>
        <v/>
      </c>
      <c r="E3883" s="1" t="str">
        <f>IF(MOD(ROW(D3883),E$1)=0,X,"")</f>
        <v/>
      </c>
      <c r="F3883" s="1" t="str">
        <f>IF(MOD(ROW(E3883),F$1)=0,X,"")</f>
        <v/>
      </c>
      <c r="G3883" s="1" t="str">
        <f>IF(MOD(ROW(F3883),G$1)=0,X,"")</f>
        <v/>
      </c>
      <c r="H3883" s="1" t="str">
        <f>IF(MOD(ROW(G3883),H$1)=0,X,"")</f>
        <v/>
      </c>
      <c r="I3883" s="1" t="str">
        <f>IF(MOD(ROW(H3883),I$1)=0,X,"")</f>
        <v/>
      </c>
      <c r="J3883" s="1" t="str">
        <f>IF(MOD(ROW(I3883),J$1)=0,X,"")</f>
        <v/>
      </c>
    </row>
    <row r="3884" spans="1:10" ht="17" x14ac:dyDescent="0.25">
      <c r="A3884" s="1">
        <v>3883</v>
      </c>
      <c r="B3884" s="1" t="str">
        <f>IF(MOD(ROW(A3884),B$1)=0,X,"")</f>
        <v/>
      </c>
      <c r="C3884" s="1" t="str">
        <f>IF(MOD(ROW(B3884),C$1)=0,X,"")</f>
        <v/>
      </c>
      <c r="D3884" s="1" t="str">
        <f>IF(MOD(ROW(C3884),D$1)=0,X,"")</f>
        <v/>
      </c>
      <c r="E3884" s="1" t="str">
        <f>IF(MOD(ROW(D3884),E$1)=0,X,"")</f>
        <v/>
      </c>
      <c r="F3884" s="1" t="str">
        <f>IF(MOD(ROW(E3884),F$1)=0,X,"")</f>
        <v/>
      </c>
      <c r="G3884" s="1" t="str">
        <f>IF(MOD(ROW(F3884),G$1)=0,X,"")</f>
        <v/>
      </c>
      <c r="H3884" s="1" t="str">
        <f>IF(MOD(ROW(G3884),H$1)=0,X,"")</f>
        <v/>
      </c>
      <c r="I3884" s="1" t="str">
        <f>IF(MOD(ROW(H3884),I$1)=0,X,"")</f>
        <v/>
      </c>
      <c r="J3884" s="1" t="str">
        <f>IF(MOD(ROW(I3884),J$1)=0,X,"")</f>
        <v/>
      </c>
    </row>
    <row r="3885" spans="1:10" ht="17" x14ac:dyDescent="0.25">
      <c r="A3885">
        <v>3884</v>
      </c>
      <c r="B3885" s="1" t="str">
        <f>IF(MOD(ROW(A3885),B$1)=0,X,"")</f>
        <v/>
      </c>
      <c r="C3885" s="1" t="str">
        <f>IF(MOD(ROW(B3885),C$1)=0,X,"")</f>
        <v/>
      </c>
      <c r="D3885" s="1" t="str">
        <f>IF(MOD(ROW(C3885),D$1)=0,X,"")</f>
        <v/>
      </c>
      <c r="E3885" s="1" t="str">
        <f>IF(MOD(ROW(D3885),E$1)=0,X,"")</f>
        <v/>
      </c>
      <c r="F3885" s="1" t="str">
        <f>IF(MOD(ROW(E3885),F$1)=0,X,"")</f>
        <v/>
      </c>
      <c r="G3885" s="1" t="str">
        <f>IF(MOD(ROW(F3885),G$1)=0,X,"")</f>
        <v/>
      </c>
      <c r="H3885" s="1" t="str">
        <f>IF(MOD(ROW(G3885),H$1)=0,X,"")</f>
        <v/>
      </c>
      <c r="I3885" s="1" t="e">
        <f>IF(MOD(ROW(H3885),I$1)=0,X,"")</f>
        <v>#NAME?</v>
      </c>
      <c r="J3885" s="1" t="str">
        <f>IF(MOD(ROW(I3885),J$1)=0,X,"")</f>
        <v/>
      </c>
    </row>
    <row r="3886" spans="1:10" ht="17" x14ac:dyDescent="0.25">
      <c r="A3886" s="1">
        <v>3885</v>
      </c>
      <c r="B3886" s="1" t="str">
        <f>IF(MOD(ROW(A3886),B$1)=0,X,"")</f>
        <v/>
      </c>
      <c r="C3886" s="1" t="str">
        <f>IF(MOD(ROW(B3886),C$1)=0,X,"")</f>
        <v/>
      </c>
      <c r="D3886" s="1" t="str">
        <f>IF(MOD(ROW(C3886),D$1)=0,X,"")</f>
        <v/>
      </c>
      <c r="E3886" s="1" t="str">
        <f>IF(MOD(ROW(D3886),E$1)=0,X,"")</f>
        <v/>
      </c>
      <c r="F3886" s="1" t="str">
        <f>IF(MOD(ROW(E3886),F$1)=0,X,"")</f>
        <v/>
      </c>
      <c r="G3886" s="1" t="e">
        <f>IF(MOD(ROW(F3886),G$1)=0,X,"")</f>
        <v>#NAME?</v>
      </c>
      <c r="H3886" s="1" t="str">
        <f>IF(MOD(ROW(G3886),H$1)=0,X,"")</f>
        <v/>
      </c>
      <c r="I3886" s="1" t="str">
        <f>IF(MOD(ROW(H3886),I$1)=0,X,"")</f>
        <v/>
      </c>
      <c r="J3886" s="1" t="str">
        <f>IF(MOD(ROW(I3886),J$1)=0,X,"")</f>
        <v/>
      </c>
    </row>
    <row r="3887" spans="1:10" ht="17" x14ac:dyDescent="0.25">
      <c r="A3887">
        <v>3886</v>
      </c>
      <c r="B3887" s="1" t="str">
        <f>IF(MOD(ROW(A3887),B$1)=0,X,"")</f>
        <v/>
      </c>
      <c r="C3887" s="1" t="str">
        <f>IF(MOD(ROW(B3887),C$1)=0,X,"")</f>
        <v/>
      </c>
      <c r="D3887" s="1" t="str">
        <f>IF(MOD(ROW(C3887),D$1)=0,X,"")</f>
        <v/>
      </c>
      <c r="E3887" s="1" t="e">
        <f>IF(MOD(ROW(D3887),E$1)=0,X,"")</f>
        <v>#NAME?</v>
      </c>
      <c r="F3887" s="1" t="str">
        <f>IF(MOD(ROW(E3887),F$1)=0,X,"")</f>
        <v/>
      </c>
      <c r="G3887" s="1" t="str">
        <f>IF(MOD(ROW(F3887),G$1)=0,X,"")</f>
        <v/>
      </c>
      <c r="H3887" s="1" t="str">
        <f>IF(MOD(ROW(G3887),H$1)=0,X,"")</f>
        <v/>
      </c>
      <c r="I3887" s="1" t="str">
        <f>IF(MOD(ROW(H3887),I$1)=0,X,"")</f>
        <v/>
      </c>
      <c r="J3887" s="1" t="e">
        <f>IF(MOD(ROW(I3887),J$1)=0,X,"")</f>
        <v>#NAME?</v>
      </c>
    </row>
    <row r="3888" spans="1:10" ht="17" x14ac:dyDescent="0.25">
      <c r="A3888" s="1">
        <v>3887</v>
      </c>
      <c r="B3888" s="1" t="str">
        <f>IF(MOD(ROW(A3888),B$1)=0,X,"")</f>
        <v/>
      </c>
      <c r="C3888" s="1" t="str">
        <f>IF(MOD(ROW(B3888),C$1)=0,X,"")</f>
        <v/>
      </c>
      <c r="D3888" s="1" t="str">
        <f>IF(MOD(ROW(C3888),D$1)=0,X,"")</f>
        <v/>
      </c>
      <c r="E3888" s="1" t="str">
        <f>IF(MOD(ROW(D3888),E$1)=0,X,"")</f>
        <v/>
      </c>
      <c r="F3888" s="1" t="str">
        <f>IF(MOD(ROW(E3888),F$1)=0,X,"")</f>
        <v/>
      </c>
      <c r="G3888" s="1" t="str">
        <f>IF(MOD(ROW(F3888),G$1)=0,X,"")</f>
        <v/>
      </c>
      <c r="H3888" s="1" t="str">
        <f>IF(MOD(ROW(G3888),H$1)=0,X,"")</f>
        <v/>
      </c>
      <c r="I3888" s="1" t="str">
        <f>IF(MOD(ROW(H3888),I$1)=0,X,"")</f>
        <v/>
      </c>
      <c r="J3888" s="1" t="str">
        <f>IF(MOD(ROW(I3888),J$1)=0,X,"")</f>
        <v/>
      </c>
    </row>
    <row r="3889" spans="1:10" ht="17" x14ac:dyDescent="0.25">
      <c r="A3889">
        <v>3888</v>
      </c>
      <c r="B3889" s="1" t="str">
        <f>IF(MOD(ROW(A3889),B$1)=0,X,"")</f>
        <v/>
      </c>
      <c r="C3889" s="1" t="str">
        <f>IF(MOD(ROW(B3889),C$1)=0,X,"")</f>
        <v/>
      </c>
      <c r="D3889" s="1" t="str">
        <f>IF(MOD(ROW(C3889),D$1)=0,X,"")</f>
        <v/>
      </c>
      <c r="E3889" s="1" t="str">
        <f>IF(MOD(ROW(D3889),E$1)=0,X,"")</f>
        <v/>
      </c>
      <c r="F3889" s="1" t="str">
        <f>IF(MOD(ROW(E3889),F$1)=0,X,"")</f>
        <v/>
      </c>
      <c r="G3889" s="1" t="str">
        <f>IF(MOD(ROW(F3889),G$1)=0,X,"")</f>
        <v/>
      </c>
      <c r="H3889" s="1" t="str">
        <f>IF(MOD(ROW(G3889),H$1)=0,X,"")</f>
        <v/>
      </c>
      <c r="I3889" s="1" t="str">
        <f>IF(MOD(ROW(H3889),I$1)=0,X,"")</f>
        <v/>
      </c>
      <c r="J3889" s="1" t="str">
        <f>IF(MOD(ROW(I3889),J$1)=0,X,"")</f>
        <v/>
      </c>
    </row>
    <row r="3890" spans="1:10" ht="17" x14ac:dyDescent="0.25">
      <c r="A3890" s="1">
        <v>3889</v>
      </c>
      <c r="B3890" s="1" t="str">
        <f>IF(MOD(ROW(A3890),B$1)=0,X,"")</f>
        <v/>
      </c>
      <c r="C3890" s="1" t="str">
        <f>IF(MOD(ROW(B3890),C$1)=0,X,"")</f>
        <v/>
      </c>
      <c r="D3890" s="1" t="str">
        <f>IF(MOD(ROW(C3890),D$1)=0,X,"")</f>
        <v/>
      </c>
      <c r="E3890" s="1" t="str">
        <f>IF(MOD(ROW(D3890),E$1)=0,X,"")</f>
        <v/>
      </c>
      <c r="F3890" s="1" t="str">
        <f>IF(MOD(ROW(E3890),F$1)=0,X,"")</f>
        <v/>
      </c>
      <c r="G3890" s="1" t="str">
        <f>IF(MOD(ROW(F3890),G$1)=0,X,"")</f>
        <v/>
      </c>
      <c r="H3890" s="1" t="str">
        <f>IF(MOD(ROW(G3890),H$1)=0,X,"")</f>
        <v/>
      </c>
      <c r="I3890" s="1" t="str">
        <f>IF(MOD(ROW(H3890),I$1)=0,X,"")</f>
        <v/>
      </c>
      <c r="J3890" s="1" t="str">
        <f>IF(MOD(ROW(I3890),J$1)=0,X,"")</f>
        <v/>
      </c>
    </row>
    <row r="3891" spans="1:10" ht="17" x14ac:dyDescent="0.25">
      <c r="A3891">
        <v>3890</v>
      </c>
      <c r="B3891" s="1" t="str">
        <f>IF(MOD(ROW(A3891),B$1)=0,X,"")</f>
        <v/>
      </c>
      <c r="C3891" s="1" t="str">
        <f>IF(MOD(ROW(B3891),C$1)=0,X,"")</f>
        <v/>
      </c>
      <c r="D3891" s="1" t="str">
        <f>IF(MOD(ROW(C3891),D$1)=0,X,"")</f>
        <v/>
      </c>
      <c r="E3891" s="1" t="str">
        <f>IF(MOD(ROW(D3891),E$1)=0,X,"")</f>
        <v/>
      </c>
      <c r="F3891" s="1" t="str">
        <f>IF(MOD(ROW(E3891),F$1)=0,X,"")</f>
        <v/>
      </c>
      <c r="G3891" s="1" t="str">
        <f>IF(MOD(ROW(F3891),G$1)=0,X,"")</f>
        <v/>
      </c>
      <c r="H3891" s="1" t="str">
        <f>IF(MOD(ROW(G3891),H$1)=0,X,"")</f>
        <v/>
      </c>
      <c r="I3891" s="1" t="str">
        <f>IF(MOD(ROW(H3891),I$1)=0,X,"")</f>
        <v/>
      </c>
      <c r="J3891" s="1" t="str">
        <f>IF(MOD(ROW(I3891),J$1)=0,X,"")</f>
        <v/>
      </c>
    </row>
    <row r="3892" spans="1:10" ht="17" x14ac:dyDescent="0.25">
      <c r="A3892" s="1">
        <v>3891</v>
      </c>
      <c r="B3892" s="1" t="str">
        <f>IF(MOD(ROW(A3892),B$1)=0,X,"")</f>
        <v/>
      </c>
      <c r="C3892" s="1" t="str">
        <f>IF(MOD(ROW(B3892),C$1)=0,X,"")</f>
        <v/>
      </c>
      <c r="D3892" s="1" t="str">
        <f>IF(MOD(ROW(C3892),D$1)=0,X,"")</f>
        <v/>
      </c>
      <c r="E3892" s="1" t="str">
        <f>IF(MOD(ROW(D3892),E$1)=0,X,"")</f>
        <v/>
      </c>
      <c r="F3892" s="1" t="str">
        <f>IF(MOD(ROW(E3892),F$1)=0,X,"")</f>
        <v/>
      </c>
      <c r="G3892" s="1" t="str">
        <f>IF(MOD(ROW(F3892),G$1)=0,X,"")</f>
        <v/>
      </c>
      <c r="H3892" s="1" t="str">
        <f>IF(MOD(ROW(G3892),H$1)=0,X,"")</f>
        <v/>
      </c>
      <c r="I3892" s="1" t="str">
        <f>IF(MOD(ROW(H3892),I$1)=0,X,"")</f>
        <v/>
      </c>
      <c r="J3892" s="1" t="str">
        <f>IF(MOD(ROW(I3892),J$1)=0,X,"")</f>
        <v/>
      </c>
    </row>
    <row r="3893" spans="1:10" ht="17" x14ac:dyDescent="0.25">
      <c r="A3893">
        <v>3892</v>
      </c>
      <c r="B3893" s="1" t="str">
        <f>IF(MOD(ROW(A3893),B$1)=0,X,"")</f>
        <v/>
      </c>
      <c r="C3893" s="1" t="str">
        <f>IF(MOD(ROW(B3893),C$1)=0,X,"")</f>
        <v/>
      </c>
      <c r="D3893" s="1" t="str">
        <f>IF(MOD(ROW(C3893),D$1)=0,X,"")</f>
        <v/>
      </c>
      <c r="E3893" s="1" t="str">
        <f>IF(MOD(ROW(D3893),E$1)=0,X,"")</f>
        <v/>
      </c>
      <c r="F3893" s="1" t="e">
        <f>IF(MOD(ROW(E3893),F$1)=0,X,"")</f>
        <v>#NAME?</v>
      </c>
      <c r="G3893" s="1" t="str">
        <f>IF(MOD(ROW(F3893),G$1)=0,X,"")</f>
        <v/>
      </c>
      <c r="H3893" s="1" t="str">
        <f>IF(MOD(ROW(G3893),H$1)=0,X,"")</f>
        <v/>
      </c>
      <c r="I3893" s="1" t="str">
        <f>IF(MOD(ROW(H3893),I$1)=0,X,"")</f>
        <v/>
      </c>
      <c r="J3893" s="1" t="str">
        <f>IF(MOD(ROW(I3893),J$1)=0,X,"")</f>
        <v/>
      </c>
    </row>
    <row r="3894" spans="1:10" ht="17" x14ac:dyDescent="0.25">
      <c r="A3894" s="1">
        <v>3893</v>
      </c>
      <c r="B3894" s="1" t="str">
        <f>IF(MOD(ROW(A3894),B$1)=0,X,"")</f>
        <v/>
      </c>
      <c r="C3894" s="1" t="str">
        <f>IF(MOD(ROW(B3894),C$1)=0,X,"")</f>
        <v/>
      </c>
      <c r="D3894" s="1" t="str">
        <f>IF(MOD(ROW(C3894),D$1)=0,X,"")</f>
        <v/>
      </c>
      <c r="E3894" s="1" t="str">
        <f>IF(MOD(ROW(D3894),E$1)=0,X,"")</f>
        <v/>
      </c>
      <c r="F3894" s="1" t="str">
        <f>IF(MOD(ROW(E3894),F$1)=0,X,"")</f>
        <v/>
      </c>
      <c r="G3894" s="1" t="str">
        <f>IF(MOD(ROW(F3894),G$1)=0,X,"")</f>
        <v/>
      </c>
      <c r="H3894" s="1" t="str">
        <f>IF(MOD(ROW(G3894),H$1)=0,X,"")</f>
        <v/>
      </c>
      <c r="I3894" s="1" t="str">
        <f>IF(MOD(ROW(H3894),I$1)=0,X,"")</f>
        <v/>
      </c>
      <c r="J3894" s="1" t="str">
        <f>IF(MOD(ROW(I3894),J$1)=0,X,"")</f>
        <v/>
      </c>
    </row>
    <row r="3895" spans="1:10" ht="17" x14ac:dyDescent="0.25">
      <c r="A3895">
        <v>3894</v>
      </c>
      <c r="B3895" s="1" t="e">
        <f>IF(MOD(ROW(A3895),B$1)=0,X,"")</f>
        <v>#NAME?</v>
      </c>
      <c r="C3895" s="1" t="e">
        <f>IF(MOD(ROW(B3895),C$1)=0,X,"")</f>
        <v>#NAME?</v>
      </c>
      <c r="D3895" s="1" t="str">
        <f>IF(MOD(ROW(C3895),D$1)=0,X,"")</f>
        <v/>
      </c>
      <c r="E3895" s="1" t="str">
        <f>IF(MOD(ROW(D3895),E$1)=0,X,"")</f>
        <v/>
      </c>
      <c r="F3895" s="1" t="str">
        <f>IF(MOD(ROW(E3895),F$1)=0,X,"")</f>
        <v/>
      </c>
      <c r="G3895" s="1" t="str">
        <f>IF(MOD(ROW(F3895),G$1)=0,X,"")</f>
        <v/>
      </c>
      <c r="H3895" s="1" t="str">
        <f>IF(MOD(ROW(G3895),H$1)=0,X,"")</f>
        <v/>
      </c>
      <c r="I3895" s="1" t="str">
        <f>IF(MOD(ROW(H3895),I$1)=0,X,"")</f>
        <v/>
      </c>
      <c r="J3895" s="1" t="str">
        <f>IF(MOD(ROW(I3895),J$1)=0,X,"")</f>
        <v/>
      </c>
    </row>
    <row r="3896" spans="1:10" ht="17" x14ac:dyDescent="0.25">
      <c r="A3896" s="1">
        <v>3895</v>
      </c>
      <c r="B3896" s="1" t="str">
        <f>IF(MOD(ROW(A3896),B$1)=0,X,"")</f>
        <v/>
      </c>
      <c r="C3896" s="1" t="str">
        <f>IF(MOD(ROW(B3896),C$1)=0,X,"")</f>
        <v/>
      </c>
      <c r="D3896" s="1" t="str">
        <f>IF(MOD(ROW(C3896),D$1)=0,X,"")</f>
        <v/>
      </c>
      <c r="E3896" s="1" t="str">
        <f>IF(MOD(ROW(D3896),E$1)=0,X,"")</f>
        <v/>
      </c>
      <c r="F3896" s="1" t="str">
        <f>IF(MOD(ROW(E3896),F$1)=0,X,"")</f>
        <v/>
      </c>
      <c r="G3896" s="1" t="str">
        <f>IF(MOD(ROW(F3896),G$1)=0,X,"")</f>
        <v/>
      </c>
      <c r="H3896" s="1" t="str">
        <f>IF(MOD(ROW(G3896),H$1)=0,X,"")</f>
        <v/>
      </c>
      <c r="I3896" s="1" t="str">
        <f>IF(MOD(ROW(H3896),I$1)=0,X,"")</f>
        <v/>
      </c>
      <c r="J3896" s="1" t="str">
        <f>IF(MOD(ROW(I3896),J$1)=0,X,"")</f>
        <v/>
      </c>
    </row>
    <row r="3897" spans="1:10" ht="17" x14ac:dyDescent="0.25">
      <c r="A3897">
        <v>3896</v>
      </c>
      <c r="B3897" s="1" t="str">
        <f>IF(MOD(ROW(A3897),B$1)=0,X,"")</f>
        <v/>
      </c>
      <c r="C3897" s="1" t="str">
        <f>IF(MOD(ROW(B3897),C$1)=0,X,"")</f>
        <v/>
      </c>
      <c r="D3897" s="1" t="str">
        <f>IF(MOD(ROW(C3897),D$1)=0,X,"")</f>
        <v/>
      </c>
      <c r="E3897" s="1" t="str">
        <f>IF(MOD(ROW(D3897),E$1)=0,X,"")</f>
        <v/>
      </c>
      <c r="F3897" s="1" t="str">
        <f>IF(MOD(ROW(E3897),F$1)=0,X,"")</f>
        <v/>
      </c>
      <c r="G3897" s="1" t="str">
        <f>IF(MOD(ROW(F3897),G$1)=0,X,"")</f>
        <v/>
      </c>
      <c r="H3897" s="1" t="str">
        <f>IF(MOD(ROW(G3897),H$1)=0,X,"")</f>
        <v/>
      </c>
      <c r="I3897" s="1" t="str">
        <f>IF(MOD(ROW(H3897),I$1)=0,X,"")</f>
        <v/>
      </c>
      <c r="J3897" s="1" t="str">
        <f>IF(MOD(ROW(I3897),J$1)=0,X,"")</f>
        <v/>
      </c>
    </row>
    <row r="3898" spans="1:10" ht="17" x14ac:dyDescent="0.25">
      <c r="A3898" s="1">
        <v>3897</v>
      </c>
      <c r="B3898" s="1" t="str">
        <f>IF(MOD(ROW(A3898),B$1)=0,X,"")</f>
        <v/>
      </c>
      <c r="C3898" s="1" t="str">
        <f>IF(MOD(ROW(B3898),C$1)=0,X,"")</f>
        <v/>
      </c>
      <c r="D3898" s="1" t="str">
        <f>IF(MOD(ROW(C3898),D$1)=0,X,"")</f>
        <v/>
      </c>
      <c r="E3898" s="1" t="str">
        <f>IF(MOD(ROW(D3898),E$1)=0,X,"")</f>
        <v/>
      </c>
      <c r="F3898" s="1" t="str">
        <f>IF(MOD(ROW(E3898),F$1)=0,X,"")</f>
        <v/>
      </c>
      <c r="G3898" s="1" t="str">
        <f>IF(MOD(ROW(F3898),G$1)=0,X,"")</f>
        <v/>
      </c>
      <c r="H3898" s="1" t="str">
        <f>IF(MOD(ROW(G3898),H$1)=0,X,"")</f>
        <v/>
      </c>
      <c r="I3898" s="1" t="str">
        <f>IF(MOD(ROW(H3898),I$1)=0,X,"")</f>
        <v/>
      </c>
      <c r="J3898" s="1" t="str">
        <f>IF(MOD(ROW(I3898),J$1)=0,X,"")</f>
        <v/>
      </c>
    </row>
    <row r="3899" spans="1:10" ht="17" x14ac:dyDescent="0.25">
      <c r="A3899">
        <v>3898</v>
      </c>
      <c r="B3899" s="1" t="str">
        <f>IF(MOD(ROW(A3899),B$1)=0,X,"")</f>
        <v/>
      </c>
      <c r="C3899" s="1" t="str">
        <f>IF(MOD(ROW(B3899),C$1)=0,X,"")</f>
        <v/>
      </c>
      <c r="D3899" s="1" t="str">
        <f>IF(MOD(ROW(C3899),D$1)=0,X,"")</f>
        <v/>
      </c>
      <c r="E3899" s="1" t="str">
        <f>IF(MOD(ROW(D3899),E$1)=0,X,"")</f>
        <v/>
      </c>
      <c r="F3899" s="1" t="str">
        <f>IF(MOD(ROW(E3899),F$1)=0,X,"")</f>
        <v/>
      </c>
      <c r="G3899" s="1" t="str">
        <f>IF(MOD(ROW(F3899),G$1)=0,X,"")</f>
        <v/>
      </c>
      <c r="H3899" s="1" t="str">
        <f>IF(MOD(ROW(G3899),H$1)=0,X,"")</f>
        <v/>
      </c>
      <c r="I3899" s="1" t="str">
        <f>IF(MOD(ROW(H3899),I$1)=0,X,"")</f>
        <v/>
      </c>
      <c r="J3899" s="1" t="str">
        <f>IF(MOD(ROW(I3899),J$1)=0,X,"")</f>
        <v/>
      </c>
    </row>
    <row r="3900" spans="1:10" ht="17" x14ac:dyDescent="0.25">
      <c r="A3900" s="1">
        <v>3899</v>
      </c>
      <c r="B3900" s="1" t="str">
        <f>IF(MOD(ROW(A3900),B$1)=0,X,"")</f>
        <v/>
      </c>
      <c r="C3900" s="1" t="str">
        <f>IF(MOD(ROW(B3900),C$1)=0,X,"")</f>
        <v/>
      </c>
      <c r="D3900" s="1" t="str">
        <f>IF(MOD(ROW(C3900),D$1)=0,X,"")</f>
        <v/>
      </c>
      <c r="E3900" s="1" t="e">
        <f>IF(MOD(ROW(D3900),E$1)=0,X,"")</f>
        <v>#NAME?</v>
      </c>
      <c r="F3900" s="1" t="str">
        <f>IF(MOD(ROW(E3900),F$1)=0,X,"")</f>
        <v/>
      </c>
      <c r="G3900" s="1" t="str">
        <f>IF(MOD(ROW(F3900),G$1)=0,X,"")</f>
        <v/>
      </c>
      <c r="H3900" s="1" t="str">
        <f>IF(MOD(ROW(G3900),H$1)=0,X,"")</f>
        <v/>
      </c>
      <c r="I3900" s="1" t="str">
        <f>IF(MOD(ROW(H3900),I$1)=0,X,"")</f>
        <v/>
      </c>
      <c r="J3900" s="1" t="str">
        <f>IF(MOD(ROW(I3900),J$1)=0,X,"")</f>
        <v/>
      </c>
    </row>
    <row r="3901" spans="1:10" ht="17" x14ac:dyDescent="0.25">
      <c r="A3901">
        <v>3900</v>
      </c>
      <c r="B3901" s="1" t="str">
        <f>IF(MOD(ROW(A3901),B$1)=0,X,"")</f>
        <v/>
      </c>
      <c r="C3901" s="1" t="str">
        <f>IF(MOD(ROW(B3901),C$1)=0,X,"")</f>
        <v/>
      </c>
      <c r="D3901" s="1" t="str">
        <f>IF(MOD(ROW(C3901),D$1)=0,X,"")</f>
        <v/>
      </c>
      <c r="E3901" s="1" t="str">
        <f>IF(MOD(ROW(D3901),E$1)=0,X,"")</f>
        <v/>
      </c>
      <c r="F3901" s="1" t="str">
        <f>IF(MOD(ROW(E3901),F$1)=0,X,"")</f>
        <v/>
      </c>
      <c r="G3901" s="1" t="str">
        <f>IF(MOD(ROW(F3901),G$1)=0,X,"")</f>
        <v/>
      </c>
      <c r="H3901" s="1" t="str">
        <f>IF(MOD(ROW(G3901),H$1)=0,X,"")</f>
        <v/>
      </c>
      <c r="I3901" s="1" t="str">
        <f>IF(MOD(ROW(H3901),I$1)=0,X,"")</f>
        <v/>
      </c>
      <c r="J3901" s="1" t="str">
        <f>IF(MOD(ROW(I3901),J$1)=0,X,"")</f>
        <v/>
      </c>
    </row>
    <row r="3902" spans="1:10" ht="17" x14ac:dyDescent="0.25">
      <c r="A3902" s="1">
        <v>3901</v>
      </c>
      <c r="B3902" s="1" t="str">
        <f>IF(MOD(ROW(A3902),B$1)=0,X,"")</f>
        <v/>
      </c>
      <c r="C3902" s="1" t="str">
        <f>IF(MOD(ROW(B3902),C$1)=0,X,"")</f>
        <v/>
      </c>
      <c r="D3902" s="1" t="str">
        <f>IF(MOD(ROW(C3902),D$1)=0,X,"")</f>
        <v/>
      </c>
      <c r="E3902" s="1" t="str">
        <f>IF(MOD(ROW(D3902),E$1)=0,X,"")</f>
        <v/>
      </c>
      <c r="F3902" s="1" t="str">
        <f>IF(MOD(ROW(E3902),F$1)=0,X,"")</f>
        <v/>
      </c>
      <c r="G3902" s="1" t="str">
        <f>IF(MOD(ROW(F3902),G$1)=0,X,"")</f>
        <v/>
      </c>
      <c r="H3902" s="1" t="str">
        <f>IF(MOD(ROW(G3902),H$1)=0,X,"")</f>
        <v/>
      </c>
      <c r="I3902" s="1" t="str">
        <f>IF(MOD(ROW(H3902),I$1)=0,X,"")</f>
        <v/>
      </c>
      <c r="J3902" s="1" t="str">
        <f>IF(MOD(ROW(I3902),J$1)=0,X,"")</f>
        <v/>
      </c>
    </row>
    <row r="3903" spans="1:10" ht="17" x14ac:dyDescent="0.25">
      <c r="A3903">
        <v>3902</v>
      </c>
      <c r="B3903" s="1" t="str">
        <f>IF(MOD(ROW(A3903),B$1)=0,X,"")</f>
        <v/>
      </c>
      <c r="C3903" s="1" t="str">
        <f>IF(MOD(ROW(B3903),C$1)=0,X,"")</f>
        <v/>
      </c>
      <c r="D3903" s="1" t="str">
        <f>IF(MOD(ROW(C3903),D$1)=0,X,"")</f>
        <v/>
      </c>
      <c r="E3903" s="1" t="str">
        <f>IF(MOD(ROW(D3903),E$1)=0,X,"")</f>
        <v/>
      </c>
      <c r="F3903" s="1" t="str">
        <f>IF(MOD(ROW(E3903),F$1)=0,X,"")</f>
        <v/>
      </c>
      <c r="G3903" s="1" t="str">
        <f>IF(MOD(ROW(F3903),G$1)=0,X,"")</f>
        <v/>
      </c>
      <c r="H3903" s="1" t="str">
        <f>IF(MOD(ROW(G3903),H$1)=0,X,"")</f>
        <v/>
      </c>
      <c r="I3903" s="1" t="str">
        <f>IF(MOD(ROW(H3903),I$1)=0,X,"")</f>
        <v/>
      </c>
      <c r="J3903" s="1" t="str">
        <f>IF(MOD(ROW(I3903),J$1)=0,X,"")</f>
        <v/>
      </c>
    </row>
    <row r="3904" spans="1:10" ht="17" x14ac:dyDescent="0.25">
      <c r="A3904" s="1">
        <v>3903</v>
      </c>
      <c r="B3904" s="1" t="str">
        <f>IF(MOD(ROW(A3904),B$1)=0,X,"")</f>
        <v/>
      </c>
      <c r="C3904" s="1" t="str">
        <f>IF(MOD(ROW(B3904),C$1)=0,X,"")</f>
        <v/>
      </c>
      <c r="D3904" s="1" t="str">
        <f>IF(MOD(ROW(C3904),D$1)=0,X,"")</f>
        <v/>
      </c>
      <c r="E3904" s="1" t="str">
        <f>IF(MOD(ROW(D3904),E$1)=0,X,"")</f>
        <v/>
      </c>
      <c r="F3904" s="1" t="str">
        <f>IF(MOD(ROW(E3904),F$1)=0,X,"")</f>
        <v/>
      </c>
      <c r="G3904" s="1" t="str">
        <f>IF(MOD(ROW(F3904),G$1)=0,X,"")</f>
        <v/>
      </c>
      <c r="H3904" s="1" t="str">
        <f>IF(MOD(ROW(G3904),H$1)=0,X,"")</f>
        <v/>
      </c>
      <c r="I3904" s="1" t="str">
        <f>IF(MOD(ROW(H3904),I$1)=0,X,"")</f>
        <v/>
      </c>
      <c r="J3904" s="1" t="str">
        <f>IF(MOD(ROW(I3904),J$1)=0,X,"")</f>
        <v/>
      </c>
    </row>
    <row r="3905" spans="1:10" ht="17" x14ac:dyDescent="0.25">
      <c r="A3905">
        <v>3904</v>
      </c>
      <c r="B3905" s="1" t="str">
        <f>IF(MOD(ROW(A3905),B$1)=0,X,"")</f>
        <v/>
      </c>
      <c r="C3905" s="1" t="str">
        <f>IF(MOD(ROW(B3905),C$1)=0,X,"")</f>
        <v/>
      </c>
      <c r="D3905" s="1" t="str">
        <f>IF(MOD(ROW(C3905),D$1)=0,X,"")</f>
        <v/>
      </c>
      <c r="E3905" s="1" t="str">
        <f>IF(MOD(ROW(D3905),E$1)=0,X,"")</f>
        <v/>
      </c>
      <c r="F3905" s="1" t="str">
        <f>IF(MOD(ROW(E3905),F$1)=0,X,"")</f>
        <v/>
      </c>
      <c r="G3905" s="1" t="str">
        <f>IF(MOD(ROW(F3905),G$1)=0,X,"")</f>
        <v/>
      </c>
      <c r="H3905" s="1" t="str">
        <f>IF(MOD(ROW(G3905),H$1)=0,X,"")</f>
        <v/>
      </c>
      <c r="I3905" s="1" t="str">
        <f>IF(MOD(ROW(H3905),I$1)=0,X,"")</f>
        <v/>
      </c>
      <c r="J3905" s="1" t="str">
        <f>IF(MOD(ROW(I3905),J$1)=0,X,"")</f>
        <v/>
      </c>
    </row>
    <row r="3906" spans="1:10" ht="17" x14ac:dyDescent="0.25">
      <c r="A3906" s="1">
        <v>3905</v>
      </c>
      <c r="B3906" s="1" t="str">
        <f>IF(MOD(ROW(A3906),B$1)=0,X,"")</f>
        <v/>
      </c>
      <c r="C3906" s="1" t="str">
        <f>IF(MOD(ROW(B3906),C$1)=0,X,"")</f>
        <v/>
      </c>
      <c r="D3906" s="1" t="str">
        <f>IF(MOD(ROW(C3906),D$1)=0,X,"")</f>
        <v/>
      </c>
      <c r="E3906" s="1" t="str">
        <f>IF(MOD(ROW(D3906),E$1)=0,X,"")</f>
        <v/>
      </c>
      <c r="F3906" s="1" t="str">
        <f>IF(MOD(ROW(E3906),F$1)=0,X,"")</f>
        <v/>
      </c>
      <c r="G3906" s="1" t="str">
        <f>IF(MOD(ROW(F3906),G$1)=0,X,"")</f>
        <v/>
      </c>
      <c r="H3906" s="1" t="str">
        <f>IF(MOD(ROW(G3906),H$1)=0,X,"")</f>
        <v/>
      </c>
      <c r="I3906" s="1" t="str">
        <f>IF(MOD(ROW(H3906),I$1)=0,X,"")</f>
        <v/>
      </c>
      <c r="J3906" s="1" t="str">
        <f>IF(MOD(ROW(I3906),J$1)=0,X,"")</f>
        <v/>
      </c>
    </row>
    <row r="3907" spans="1:10" ht="17" x14ac:dyDescent="0.25">
      <c r="A3907">
        <v>3906</v>
      </c>
      <c r="B3907" s="1" t="str">
        <f>IF(MOD(ROW(A3907),B$1)=0,X,"")</f>
        <v/>
      </c>
      <c r="C3907" s="1" t="str">
        <f>IF(MOD(ROW(B3907),C$1)=0,X,"")</f>
        <v/>
      </c>
      <c r="D3907" s="1" t="str">
        <f>IF(MOD(ROW(C3907),D$1)=0,X,"")</f>
        <v/>
      </c>
      <c r="E3907" s="1" t="str">
        <f>IF(MOD(ROW(D3907),E$1)=0,X,"")</f>
        <v/>
      </c>
      <c r="F3907" s="1" t="str">
        <f>IF(MOD(ROW(E3907),F$1)=0,X,"")</f>
        <v/>
      </c>
      <c r="G3907" s="1" t="str">
        <f>IF(MOD(ROW(F3907),G$1)=0,X,"")</f>
        <v/>
      </c>
      <c r="H3907" s="1" t="str">
        <f>IF(MOD(ROW(G3907),H$1)=0,X,"")</f>
        <v/>
      </c>
      <c r="I3907" s="1" t="str">
        <f>IF(MOD(ROW(H3907),I$1)=0,X,"")</f>
        <v/>
      </c>
      <c r="J3907" s="1" t="str">
        <f>IF(MOD(ROW(I3907),J$1)=0,X,"")</f>
        <v/>
      </c>
    </row>
    <row r="3908" spans="1:10" ht="17" x14ac:dyDescent="0.25">
      <c r="A3908" s="1">
        <v>3907</v>
      </c>
      <c r="B3908" s="1" t="str">
        <f>IF(MOD(ROW(A3908),B$1)=0,X,"")</f>
        <v/>
      </c>
      <c r="C3908" s="1" t="str">
        <f>IF(MOD(ROW(B3908),C$1)=0,X,"")</f>
        <v/>
      </c>
      <c r="D3908" s="1" t="str">
        <f>IF(MOD(ROW(C3908),D$1)=0,X,"")</f>
        <v/>
      </c>
      <c r="E3908" s="1" t="str">
        <f>IF(MOD(ROW(D3908),E$1)=0,X,"")</f>
        <v/>
      </c>
      <c r="F3908" s="1" t="str">
        <f>IF(MOD(ROW(E3908),F$1)=0,X,"")</f>
        <v/>
      </c>
      <c r="G3908" s="1" t="str">
        <f>IF(MOD(ROW(F3908),G$1)=0,X,"")</f>
        <v/>
      </c>
      <c r="H3908" s="1" t="str">
        <f>IF(MOD(ROW(G3908),H$1)=0,X,"")</f>
        <v/>
      </c>
      <c r="I3908" s="1" t="str">
        <f>IF(MOD(ROW(H3908),I$1)=0,X,"")</f>
        <v/>
      </c>
      <c r="J3908" s="1" t="str">
        <f>IF(MOD(ROW(I3908),J$1)=0,X,"")</f>
        <v/>
      </c>
    </row>
    <row r="3909" spans="1:10" ht="17" x14ac:dyDescent="0.25">
      <c r="A3909">
        <v>3908</v>
      </c>
      <c r="B3909" s="1" t="str">
        <f>IF(MOD(ROW(A3909),B$1)=0,X,"")</f>
        <v/>
      </c>
      <c r="C3909" s="1" t="str">
        <f>IF(MOD(ROW(B3909),C$1)=0,X,"")</f>
        <v/>
      </c>
      <c r="D3909" s="1" t="str">
        <f>IF(MOD(ROW(C3909),D$1)=0,X,"")</f>
        <v/>
      </c>
      <c r="E3909" s="1" t="str">
        <f>IF(MOD(ROW(D3909),E$1)=0,X,"")</f>
        <v/>
      </c>
      <c r="F3909" s="1" t="str">
        <f>IF(MOD(ROW(E3909),F$1)=0,X,"")</f>
        <v/>
      </c>
      <c r="G3909" s="1" t="str">
        <f>IF(MOD(ROW(F3909),G$1)=0,X,"")</f>
        <v/>
      </c>
      <c r="H3909" s="1" t="str">
        <f>IF(MOD(ROW(G3909),H$1)=0,X,"")</f>
        <v/>
      </c>
      <c r="I3909" s="1" t="str">
        <f>IF(MOD(ROW(H3909),I$1)=0,X,"")</f>
        <v/>
      </c>
      <c r="J3909" s="1" t="str">
        <f>IF(MOD(ROW(I3909),J$1)=0,X,"")</f>
        <v/>
      </c>
    </row>
    <row r="3910" spans="1:10" ht="17" x14ac:dyDescent="0.25">
      <c r="A3910" s="1">
        <v>3909</v>
      </c>
      <c r="B3910" s="1" t="str">
        <f>IF(MOD(ROW(A3910),B$1)=0,X,"")</f>
        <v/>
      </c>
      <c r="C3910" s="1" t="str">
        <f>IF(MOD(ROW(B3910),C$1)=0,X,"")</f>
        <v/>
      </c>
      <c r="D3910" s="1" t="str">
        <f>IF(MOD(ROW(C3910),D$1)=0,X,"")</f>
        <v/>
      </c>
      <c r="E3910" s="1" t="str">
        <f>IF(MOD(ROW(D3910),E$1)=0,X,"")</f>
        <v/>
      </c>
      <c r="F3910" s="1" t="e">
        <f>IF(MOD(ROW(E3910),F$1)=0,X,"")</f>
        <v>#NAME?</v>
      </c>
      <c r="G3910" s="1" t="str">
        <f>IF(MOD(ROW(F3910),G$1)=0,X,"")</f>
        <v/>
      </c>
      <c r="H3910" s="1" t="str">
        <f>IF(MOD(ROW(G3910),H$1)=0,X,"")</f>
        <v/>
      </c>
      <c r="I3910" s="1" t="str">
        <f>IF(MOD(ROW(H3910),I$1)=0,X,"")</f>
        <v/>
      </c>
      <c r="J3910" s="1" t="e">
        <f>IF(MOD(ROW(I3910),J$1)=0,X,"")</f>
        <v>#NAME?</v>
      </c>
    </row>
    <row r="3911" spans="1:10" ht="17" x14ac:dyDescent="0.25">
      <c r="A3911">
        <v>3910</v>
      </c>
      <c r="B3911" s="1" t="str">
        <f>IF(MOD(ROW(A3911),B$1)=0,X,"")</f>
        <v/>
      </c>
      <c r="C3911" s="1" t="str">
        <f>IF(MOD(ROW(B3911),C$1)=0,X,"")</f>
        <v/>
      </c>
      <c r="D3911" s="1" t="str">
        <f>IF(MOD(ROW(C3911),D$1)=0,X,"")</f>
        <v/>
      </c>
      <c r="E3911" s="1" t="str">
        <f>IF(MOD(ROW(D3911),E$1)=0,X,"")</f>
        <v/>
      </c>
      <c r="F3911" s="1" t="str">
        <f>IF(MOD(ROW(E3911),F$1)=0,X,"")</f>
        <v/>
      </c>
      <c r="G3911" s="1" t="str">
        <f>IF(MOD(ROW(F3911),G$1)=0,X,"")</f>
        <v/>
      </c>
      <c r="H3911" s="1" t="str">
        <f>IF(MOD(ROW(G3911),H$1)=0,X,"")</f>
        <v/>
      </c>
      <c r="I3911" s="1" t="str">
        <f>IF(MOD(ROW(H3911),I$1)=0,X,"")</f>
        <v/>
      </c>
      <c r="J3911" s="1" t="str">
        <f>IF(MOD(ROW(I3911),J$1)=0,X,"")</f>
        <v/>
      </c>
    </row>
    <row r="3912" spans="1:10" ht="17" x14ac:dyDescent="0.25">
      <c r="A3912" s="1">
        <v>3911</v>
      </c>
      <c r="B3912" s="1" t="str">
        <f>IF(MOD(ROW(A3912),B$1)=0,X,"")</f>
        <v/>
      </c>
      <c r="C3912" s="1" t="str">
        <f>IF(MOD(ROW(B3912),C$1)=0,X,"")</f>
        <v/>
      </c>
      <c r="D3912" s="1" t="str">
        <f>IF(MOD(ROW(C3912),D$1)=0,X,"")</f>
        <v/>
      </c>
      <c r="E3912" s="1" t="str">
        <f>IF(MOD(ROW(D3912),E$1)=0,X,"")</f>
        <v/>
      </c>
      <c r="F3912" s="1" t="str">
        <f>IF(MOD(ROW(E3912),F$1)=0,X,"")</f>
        <v/>
      </c>
      <c r="G3912" s="1" t="str">
        <f>IF(MOD(ROW(F3912),G$1)=0,X,"")</f>
        <v/>
      </c>
      <c r="H3912" s="1" t="str">
        <f>IF(MOD(ROW(G3912),H$1)=0,X,"")</f>
        <v/>
      </c>
      <c r="I3912" s="1" t="str">
        <f>IF(MOD(ROW(H3912),I$1)=0,X,"")</f>
        <v/>
      </c>
      <c r="J3912" s="1" t="str">
        <f>IF(MOD(ROW(I3912),J$1)=0,X,"")</f>
        <v/>
      </c>
    </row>
    <row r="3913" spans="1:10" ht="17" x14ac:dyDescent="0.25">
      <c r="A3913">
        <v>3912</v>
      </c>
      <c r="B3913" s="1" t="str">
        <f>IF(MOD(ROW(A3913),B$1)=0,X,"")</f>
        <v/>
      </c>
      <c r="C3913" s="1" t="str">
        <f>IF(MOD(ROW(B3913),C$1)=0,X,"")</f>
        <v/>
      </c>
      <c r="D3913" s="1" t="str">
        <f>IF(MOD(ROW(C3913),D$1)=0,X,"")</f>
        <v/>
      </c>
      <c r="E3913" s="1" t="e">
        <f>IF(MOD(ROW(D3913),E$1)=0,X,"")</f>
        <v>#NAME?</v>
      </c>
      <c r="F3913" s="1" t="str">
        <f>IF(MOD(ROW(E3913),F$1)=0,X,"")</f>
        <v/>
      </c>
      <c r="G3913" s="1" t="str">
        <f>IF(MOD(ROW(F3913),G$1)=0,X,"")</f>
        <v/>
      </c>
      <c r="H3913" s="1" t="str">
        <f>IF(MOD(ROW(G3913),H$1)=0,X,"")</f>
        <v/>
      </c>
      <c r="I3913" s="1" t="str">
        <f>IF(MOD(ROW(H3913),I$1)=0,X,"")</f>
        <v/>
      </c>
      <c r="J3913" s="1" t="str">
        <f>IF(MOD(ROW(I3913),J$1)=0,X,"")</f>
        <v/>
      </c>
    </row>
    <row r="3914" spans="1:10" ht="17" x14ac:dyDescent="0.25">
      <c r="A3914" s="1">
        <v>3913</v>
      </c>
      <c r="B3914" s="1" t="e">
        <f>IF(MOD(ROW(A3914),B$1)=0,X,"")</f>
        <v>#NAME?</v>
      </c>
      <c r="C3914" s="1" t="str">
        <f>IF(MOD(ROW(B3914),C$1)=0,X,"")</f>
        <v/>
      </c>
      <c r="D3914" s="1" t="str">
        <f>IF(MOD(ROW(C3914),D$1)=0,X,"")</f>
        <v/>
      </c>
      <c r="E3914" s="1" t="str">
        <f>IF(MOD(ROW(D3914),E$1)=0,X,"")</f>
        <v/>
      </c>
      <c r="F3914" s="1" t="str">
        <f>IF(MOD(ROW(E3914),F$1)=0,X,"")</f>
        <v/>
      </c>
      <c r="G3914" s="1" t="str">
        <f>IF(MOD(ROW(F3914),G$1)=0,X,"")</f>
        <v/>
      </c>
      <c r="H3914" s="1" t="str">
        <f>IF(MOD(ROW(G3914),H$1)=0,X,"")</f>
        <v/>
      </c>
      <c r="I3914" s="1" t="str">
        <f>IF(MOD(ROW(H3914),I$1)=0,X,"")</f>
        <v/>
      </c>
      <c r="J3914" s="1" t="str">
        <f>IF(MOD(ROW(I3914),J$1)=0,X,"")</f>
        <v/>
      </c>
    </row>
    <row r="3915" spans="1:10" ht="17" x14ac:dyDescent="0.25">
      <c r="A3915">
        <v>3914</v>
      </c>
      <c r="B3915" s="1" t="str">
        <f>IF(MOD(ROW(A3915),B$1)=0,X,"")</f>
        <v/>
      </c>
      <c r="C3915" s="1" t="str">
        <f>IF(MOD(ROW(B3915),C$1)=0,X,"")</f>
        <v/>
      </c>
      <c r="D3915" s="1" t="str">
        <f>IF(MOD(ROW(C3915),D$1)=0,X,"")</f>
        <v/>
      </c>
      <c r="E3915" s="1" t="str">
        <f>IF(MOD(ROW(D3915),E$1)=0,X,"")</f>
        <v/>
      </c>
      <c r="F3915" s="1" t="str">
        <f>IF(MOD(ROW(E3915),F$1)=0,X,"")</f>
        <v/>
      </c>
      <c r="G3915" s="1" t="e">
        <f>IF(MOD(ROW(F3915),G$1)=0,X,"")</f>
        <v>#NAME?</v>
      </c>
      <c r="H3915" s="1" t="str">
        <f>IF(MOD(ROW(G3915),H$1)=0,X,"")</f>
        <v/>
      </c>
      <c r="I3915" s="1" t="str">
        <f>IF(MOD(ROW(H3915),I$1)=0,X,"")</f>
        <v/>
      </c>
      <c r="J3915" s="1" t="str">
        <f>IF(MOD(ROW(I3915),J$1)=0,X,"")</f>
        <v/>
      </c>
    </row>
    <row r="3916" spans="1:10" ht="17" x14ac:dyDescent="0.25">
      <c r="A3916" s="1">
        <v>3915</v>
      </c>
      <c r="B3916" s="1" t="str">
        <f>IF(MOD(ROW(A3916),B$1)=0,X,"")</f>
        <v/>
      </c>
      <c r="C3916" s="1" t="str">
        <f>IF(MOD(ROW(B3916),C$1)=0,X,"")</f>
        <v/>
      </c>
      <c r="D3916" s="1" t="str">
        <f>IF(MOD(ROW(C3916),D$1)=0,X,"")</f>
        <v/>
      </c>
      <c r="E3916" s="1" t="str">
        <f>IF(MOD(ROW(D3916),E$1)=0,X,"")</f>
        <v/>
      </c>
      <c r="F3916" s="1" t="str">
        <f>IF(MOD(ROW(E3916),F$1)=0,X,"")</f>
        <v/>
      </c>
      <c r="G3916" s="1" t="str">
        <f>IF(MOD(ROW(F3916),G$1)=0,X,"")</f>
        <v/>
      </c>
      <c r="H3916" s="1" t="str">
        <f>IF(MOD(ROW(G3916),H$1)=0,X,"")</f>
        <v/>
      </c>
      <c r="I3916" s="1" t="str">
        <f>IF(MOD(ROW(H3916),I$1)=0,X,"")</f>
        <v/>
      </c>
      <c r="J3916" s="1" t="str">
        <f>IF(MOD(ROW(I3916),J$1)=0,X,"")</f>
        <v/>
      </c>
    </row>
    <row r="3917" spans="1:10" ht="17" x14ac:dyDescent="0.25">
      <c r="A3917">
        <v>3916</v>
      </c>
      <c r="B3917" s="1" t="str">
        <f>IF(MOD(ROW(A3917),B$1)=0,X,"")</f>
        <v/>
      </c>
      <c r="C3917" s="1" t="str">
        <f>IF(MOD(ROW(B3917),C$1)=0,X,"")</f>
        <v/>
      </c>
      <c r="D3917" s="1" t="str">
        <f>IF(MOD(ROW(C3917),D$1)=0,X,"")</f>
        <v/>
      </c>
      <c r="E3917" s="1" t="str">
        <f>IF(MOD(ROW(D3917),E$1)=0,X,"")</f>
        <v/>
      </c>
      <c r="F3917" s="1" t="str">
        <f>IF(MOD(ROW(E3917),F$1)=0,X,"")</f>
        <v/>
      </c>
      <c r="G3917" s="1" t="str">
        <f>IF(MOD(ROW(F3917),G$1)=0,X,"")</f>
        <v/>
      </c>
      <c r="H3917" s="1" t="str">
        <f>IF(MOD(ROW(G3917),H$1)=0,X,"")</f>
        <v/>
      </c>
      <c r="I3917" s="1" t="str">
        <f>IF(MOD(ROW(H3917),I$1)=0,X,"")</f>
        <v/>
      </c>
      <c r="J3917" s="1" t="str">
        <f>IF(MOD(ROW(I3917),J$1)=0,X,"")</f>
        <v/>
      </c>
    </row>
    <row r="3918" spans="1:10" ht="17" x14ac:dyDescent="0.25">
      <c r="A3918" s="1">
        <v>3917</v>
      </c>
      <c r="B3918" s="1" t="str">
        <f>IF(MOD(ROW(A3918),B$1)=0,X,"")</f>
        <v/>
      </c>
      <c r="C3918" s="1" t="str">
        <f>IF(MOD(ROW(B3918),C$1)=0,X,"")</f>
        <v/>
      </c>
      <c r="D3918" s="1" t="str">
        <f>IF(MOD(ROW(C3918),D$1)=0,X,"")</f>
        <v/>
      </c>
      <c r="E3918" s="1" t="str">
        <f>IF(MOD(ROW(D3918),E$1)=0,X,"")</f>
        <v/>
      </c>
      <c r="F3918" s="1" t="str">
        <f>IF(MOD(ROW(E3918),F$1)=0,X,"")</f>
        <v/>
      </c>
      <c r="G3918" s="1" t="str">
        <f>IF(MOD(ROW(F3918),G$1)=0,X,"")</f>
        <v/>
      </c>
      <c r="H3918" s="1" t="str">
        <f>IF(MOD(ROW(G3918),H$1)=0,X,"")</f>
        <v/>
      </c>
      <c r="I3918" s="1" t="str">
        <f>IF(MOD(ROW(H3918),I$1)=0,X,"")</f>
        <v/>
      </c>
      <c r="J3918" s="1" t="str">
        <f>IF(MOD(ROW(I3918),J$1)=0,X,"")</f>
        <v/>
      </c>
    </row>
    <row r="3919" spans="1:10" ht="17" x14ac:dyDescent="0.25">
      <c r="A3919">
        <v>3918</v>
      </c>
      <c r="B3919" s="1" t="str">
        <f>IF(MOD(ROW(A3919),B$1)=0,X,"")</f>
        <v/>
      </c>
      <c r="C3919" s="1" t="str">
        <f>IF(MOD(ROW(B3919),C$1)=0,X,"")</f>
        <v/>
      </c>
      <c r="D3919" s="1" t="str">
        <f>IF(MOD(ROW(C3919),D$1)=0,X,"")</f>
        <v/>
      </c>
      <c r="E3919" s="1" t="str">
        <f>IF(MOD(ROW(D3919),E$1)=0,X,"")</f>
        <v/>
      </c>
      <c r="F3919" s="1" t="str">
        <f>IF(MOD(ROW(E3919),F$1)=0,X,"")</f>
        <v/>
      </c>
      <c r="G3919" s="1" t="str">
        <f>IF(MOD(ROW(F3919),G$1)=0,X,"")</f>
        <v/>
      </c>
      <c r="H3919" s="1" t="str">
        <f>IF(MOD(ROW(G3919),H$1)=0,X,"")</f>
        <v/>
      </c>
      <c r="I3919" s="1" t="str">
        <f>IF(MOD(ROW(H3919),I$1)=0,X,"")</f>
        <v/>
      </c>
      <c r="J3919" s="1" t="str">
        <f>IF(MOD(ROW(I3919),J$1)=0,X,"")</f>
        <v/>
      </c>
    </row>
    <row r="3920" spans="1:10" ht="17" x14ac:dyDescent="0.25">
      <c r="A3920" s="1">
        <v>3919</v>
      </c>
      <c r="B3920" s="1" t="str">
        <f>IF(MOD(ROW(A3920),B$1)=0,X,"")</f>
        <v/>
      </c>
      <c r="C3920" s="1" t="str">
        <f>IF(MOD(ROW(B3920),C$1)=0,X,"")</f>
        <v/>
      </c>
      <c r="D3920" s="1" t="str">
        <f>IF(MOD(ROW(C3920),D$1)=0,X,"")</f>
        <v/>
      </c>
      <c r="E3920" s="1" t="str">
        <f>IF(MOD(ROW(D3920),E$1)=0,X,"")</f>
        <v/>
      </c>
      <c r="F3920" s="1" t="str">
        <f>IF(MOD(ROW(E3920),F$1)=0,X,"")</f>
        <v/>
      </c>
      <c r="G3920" s="1" t="str">
        <f>IF(MOD(ROW(F3920),G$1)=0,X,"")</f>
        <v/>
      </c>
      <c r="H3920" s="1" t="str">
        <f>IF(MOD(ROW(G3920),H$1)=0,X,"")</f>
        <v/>
      </c>
      <c r="I3920" s="1" t="str">
        <f>IF(MOD(ROW(H3920),I$1)=0,X,"")</f>
        <v/>
      </c>
      <c r="J3920" s="1" t="str">
        <f>IF(MOD(ROW(I3920),J$1)=0,X,"")</f>
        <v/>
      </c>
    </row>
    <row r="3921" spans="1:10" ht="17" x14ac:dyDescent="0.25">
      <c r="A3921">
        <v>3920</v>
      </c>
      <c r="B3921" s="1" t="str">
        <f>IF(MOD(ROW(A3921),B$1)=0,X,"")</f>
        <v/>
      </c>
      <c r="C3921" s="1" t="str">
        <f>IF(MOD(ROW(B3921),C$1)=0,X,"")</f>
        <v/>
      </c>
      <c r="D3921" s="1" t="str">
        <f>IF(MOD(ROW(C3921),D$1)=0,X,"")</f>
        <v/>
      </c>
      <c r="E3921" s="1" t="str">
        <f>IF(MOD(ROW(D3921),E$1)=0,X,"")</f>
        <v/>
      </c>
      <c r="F3921" s="1" t="str">
        <f>IF(MOD(ROW(E3921),F$1)=0,X,"")</f>
        <v/>
      </c>
      <c r="G3921" s="1" t="str">
        <f>IF(MOD(ROW(F3921),G$1)=0,X,"")</f>
        <v/>
      </c>
      <c r="H3921" s="1" t="str">
        <f>IF(MOD(ROW(G3921),H$1)=0,X,"")</f>
        <v/>
      </c>
      <c r="I3921" s="1" t="str">
        <f>IF(MOD(ROW(H3921),I$1)=0,X,"")</f>
        <v/>
      </c>
      <c r="J3921" s="1" t="str">
        <f>IF(MOD(ROW(I3921),J$1)=0,X,"")</f>
        <v/>
      </c>
    </row>
    <row r="3922" spans="1:10" ht="17" x14ac:dyDescent="0.25">
      <c r="A3922" s="1">
        <v>3921</v>
      </c>
      <c r="B3922" s="1" t="str">
        <f>IF(MOD(ROW(A3922),B$1)=0,X,"")</f>
        <v/>
      </c>
      <c r="C3922" s="1" t="str">
        <f>IF(MOD(ROW(B3922),C$1)=0,X,"")</f>
        <v/>
      </c>
      <c r="D3922" s="1" t="str">
        <f>IF(MOD(ROW(C3922),D$1)=0,X,"")</f>
        <v/>
      </c>
      <c r="E3922" s="1" t="str">
        <f>IF(MOD(ROW(D3922),E$1)=0,X,"")</f>
        <v/>
      </c>
      <c r="F3922" s="1" t="str">
        <f>IF(MOD(ROW(E3922),F$1)=0,X,"")</f>
        <v/>
      </c>
      <c r="G3922" s="1" t="str">
        <f>IF(MOD(ROW(F3922),G$1)=0,X,"")</f>
        <v/>
      </c>
      <c r="H3922" s="1" t="str">
        <f>IF(MOD(ROW(G3922),H$1)=0,X,"")</f>
        <v/>
      </c>
      <c r="I3922" s="1" t="e">
        <f>IF(MOD(ROW(H3922),I$1)=0,X,"")</f>
        <v>#NAME?</v>
      </c>
      <c r="J3922" s="1" t="str">
        <f>IF(MOD(ROW(I3922),J$1)=0,X,"")</f>
        <v/>
      </c>
    </row>
    <row r="3923" spans="1:10" ht="17" x14ac:dyDescent="0.25">
      <c r="A3923">
        <v>3922</v>
      </c>
      <c r="B3923" s="1" t="str">
        <f>IF(MOD(ROW(A3923),B$1)=0,X,"")</f>
        <v/>
      </c>
      <c r="C3923" s="1" t="str">
        <f>IF(MOD(ROW(B3923),C$1)=0,X,"")</f>
        <v/>
      </c>
      <c r="D3923" s="1" t="str">
        <f>IF(MOD(ROW(C3923),D$1)=0,X,"")</f>
        <v/>
      </c>
      <c r="E3923" s="1" t="str">
        <f>IF(MOD(ROW(D3923),E$1)=0,X,"")</f>
        <v/>
      </c>
      <c r="F3923" s="1" t="str">
        <f>IF(MOD(ROW(E3923),F$1)=0,X,"")</f>
        <v/>
      </c>
      <c r="G3923" s="1" t="str">
        <f>IF(MOD(ROW(F3923),G$1)=0,X,"")</f>
        <v/>
      </c>
      <c r="H3923" s="1" t="str">
        <f>IF(MOD(ROW(G3923),H$1)=0,X,"")</f>
        <v/>
      </c>
      <c r="I3923" s="1" t="str">
        <f>IF(MOD(ROW(H3923),I$1)=0,X,"")</f>
        <v/>
      </c>
      <c r="J3923" s="1" t="str">
        <f>IF(MOD(ROW(I3923),J$1)=0,X,"")</f>
        <v/>
      </c>
    </row>
    <row r="3924" spans="1:10" ht="17" x14ac:dyDescent="0.25">
      <c r="A3924" s="1">
        <v>3923</v>
      </c>
      <c r="B3924" s="1" t="str">
        <f>IF(MOD(ROW(A3924),B$1)=0,X,"")</f>
        <v/>
      </c>
      <c r="C3924" s="1" t="str">
        <f>IF(MOD(ROW(B3924),C$1)=0,X,"")</f>
        <v/>
      </c>
      <c r="D3924" s="1" t="str">
        <f>IF(MOD(ROW(C3924),D$1)=0,X,"")</f>
        <v/>
      </c>
      <c r="E3924" s="1" t="str">
        <f>IF(MOD(ROW(D3924),E$1)=0,X,"")</f>
        <v/>
      </c>
      <c r="F3924" s="1" t="str">
        <f>IF(MOD(ROW(E3924),F$1)=0,X,"")</f>
        <v/>
      </c>
      <c r="G3924" s="1" t="str">
        <f>IF(MOD(ROW(F3924),G$1)=0,X,"")</f>
        <v/>
      </c>
      <c r="H3924" s="1" t="str">
        <f>IF(MOD(ROW(G3924),H$1)=0,X,"")</f>
        <v/>
      </c>
      <c r="I3924" s="1" t="str">
        <f>IF(MOD(ROW(H3924),I$1)=0,X,"")</f>
        <v/>
      </c>
      <c r="J3924" s="1" t="str">
        <f>IF(MOD(ROW(I3924),J$1)=0,X,"")</f>
        <v/>
      </c>
    </row>
    <row r="3925" spans="1:10" ht="17" x14ac:dyDescent="0.25">
      <c r="A3925">
        <v>3924</v>
      </c>
      <c r="B3925" s="1" t="str">
        <f>IF(MOD(ROW(A3925),B$1)=0,X,"")</f>
        <v/>
      </c>
      <c r="C3925" s="1" t="str">
        <f>IF(MOD(ROW(B3925),C$1)=0,X,"")</f>
        <v/>
      </c>
      <c r="D3925" s="1" t="str">
        <f>IF(MOD(ROW(C3925),D$1)=0,X,"")</f>
        <v/>
      </c>
      <c r="E3925" s="1" t="str">
        <f>IF(MOD(ROW(D3925),E$1)=0,X,"")</f>
        <v/>
      </c>
      <c r="F3925" s="1" t="str">
        <f>IF(MOD(ROW(E3925),F$1)=0,X,"")</f>
        <v/>
      </c>
      <c r="G3925" s="1" t="str">
        <f>IF(MOD(ROW(F3925),G$1)=0,X,"")</f>
        <v/>
      </c>
      <c r="H3925" s="1" t="str">
        <f>IF(MOD(ROW(G3925),H$1)=0,X,"")</f>
        <v/>
      </c>
      <c r="I3925" s="1" t="str">
        <f>IF(MOD(ROW(H3925),I$1)=0,X,"")</f>
        <v/>
      </c>
      <c r="J3925" s="1" t="str">
        <f>IF(MOD(ROW(I3925),J$1)=0,X,"")</f>
        <v/>
      </c>
    </row>
    <row r="3926" spans="1:10" ht="17" x14ac:dyDescent="0.25">
      <c r="A3926" s="1">
        <v>3925</v>
      </c>
      <c r="B3926" s="1" t="str">
        <f>IF(MOD(ROW(A3926),B$1)=0,X,"")</f>
        <v/>
      </c>
      <c r="C3926" s="1" t="str">
        <f>IF(MOD(ROW(B3926),C$1)=0,X,"")</f>
        <v/>
      </c>
      <c r="D3926" s="1" t="str">
        <f>IF(MOD(ROW(C3926),D$1)=0,X,"")</f>
        <v/>
      </c>
      <c r="E3926" s="1" t="e">
        <f>IF(MOD(ROW(D3926),E$1)=0,X,"")</f>
        <v>#NAME?</v>
      </c>
      <c r="F3926" s="1" t="str">
        <f>IF(MOD(ROW(E3926),F$1)=0,X,"")</f>
        <v/>
      </c>
      <c r="G3926" s="1" t="str">
        <f>IF(MOD(ROW(F3926),G$1)=0,X,"")</f>
        <v/>
      </c>
      <c r="H3926" s="1" t="str">
        <f>IF(MOD(ROW(G3926),H$1)=0,X,"")</f>
        <v/>
      </c>
      <c r="I3926" s="1" t="str">
        <f>IF(MOD(ROW(H3926),I$1)=0,X,"")</f>
        <v/>
      </c>
      <c r="J3926" s="1" t="str">
        <f>IF(MOD(ROW(I3926),J$1)=0,X,"")</f>
        <v/>
      </c>
    </row>
    <row r="3927" spans="1:10" ht="17" x14ac:dyDescent="0.25">
      <c r="A3927">
        <v>3926</v>
      </c>
      <c r="B3927" s="1" t="str">
        <f>IF(MOD(ROW(A3927),B$1)=0,X,"")</f>
        <v/>
      </c>
      <c r="C3927" s="1" t="str">
        <f>IF(MOD(ROW(B3927),C$1)=0,X,"")</f>
        <v/>
      </c>
      <c r="D3927" s="1" t="str">
        <f>IF(MOD(ROW(C3927),D$1)=0,X,"")</f>
        <v/>
      </c>
      <c r="E3927" s="1" t="str">
        <f>IF(MOD(ROW(D3927),E$1)=0,X,"")</f>
        <v/>
      </c>
      <c r="F3927" s="1" t="e">
        <f>IF(MOD(ROW(E3927),F$1)=0,X,"")</f>
        <v>#NAME?</v>
      </c>
      <c r="G3927" s="1" t="str">
        <f>IF(MOD(ROW(F3927),G$1)=0,X,"")</f>
        <v/>
      </c>
      <c r="H3927" s="1" t="str">
        <f>IF(MOD(ROW(G3927),H$1)=0,X,"")</f>
        <v/>
      </c>
      <c r="I3927" s="1" t="str">
        <f>IF(MOD(ROW(H3927),I$1)=0,X,"")</f>
        <v/>
      </c>
      <c r="J3927" s="1" t="str">
        <f>IF(MOD(ROW(I3927),J$1)=0,X,"")</f>
        <v/>
      </c>
    </row>
    <row r="3928" spans="1:10" ht="17" x14ac:dyDescent="0.25">
      <c r="A3928" s="1">
        <v>3927</v>
      </c>
      <c r="B3928" s="1" t="str">
        <f>IF(MOD(ROW(A3928),B$1)=0,X,"")</f>
        <v/>
      </c>
      <c r="C3928" s="1" t="str">
        <f>IF(MOD(ROW(B3928),C$1)=0,X,"")</f>
        <v/>
      </c>
      <c r="D3928" s="1" t="str">
        <f>IF(MOD(ROW(C3928),D$1)=0,X,"")</f>
        <v/>
      </c>
      <c r="E3928" s="1" t="str">
        <f>IF(MOD(ROW(D3928),E$1)=0,X,"")</f>
        <v/>
      </c>
      <c r="F3928" s="1" t="str">
        <f>IF(MOD(ROW(E3928),F$1)=0,X,"")</f>
        <v/>
      </c>
      <c r="G3928" s="1" t="str">
        <f>IF(MOD(ROW(F3928),G$1)=0,X,"")</f>
        <v/>
      </c>
      <c r="H3928" s="1" t="str">
        <f>IF(MOD(ROW(G3928),H$1)=0,X,"")</f>
        <v/>
      </c>
      <c r="I3928" s="1" t="str">
        <f>IF(MOD(ROW(H3928),I$1)=0,X,"")</f>
        <v/>
      </c>
      <c r="J3928" s="1" t="str">
        <f>IF(MOD(ROW(I3928),J$1)=0,X,"")</f>
        <v/>
      </c>
    </row>
    <row r="3929" spans="1:10" ht="17" x14ac:dyDescent="0.25">
      <c r="A3929">
        <v>3928</v>
      </c>
      <c r="B3929" s="1" t="str">
        <f>IF(MOD(ROW(A3929),B$1)=0,X,"")</f>
        <v/>
      </c>
      <c r="C3929" s="1" t="str">
        <f>IF(MOD(ROW(B3929),C$1)=0,X,"")</f>
        <v/>
      </c>
      <c r="D3929" s="1" t="str">
        <f>IF(MOD(ROW(C3929),D$1)=0,X,"")</f>
        <v/>
      </c>
      <c r="E3929" s="1" t="str">
        <f>IF(MOD(ROW(D3929),E$1)=0,X,"")</f>
        <v/>
      </c>
      <c r="F3929" s="1" t="str">
        <f>IF(MOD(ROW(E3929),F$1)=0,X,"")</f>
        <v/>
      </c>
      <c r="G3929" s="1" t="str">
        <f>IF(MOD(ROW(F3929),G$1)=0,X,"")</f>
        <v/>
      </c>
      <c r="H3929" s="1" t="str">
        <f>IF(MOD(ROW(G3929),H$1)=0,X,"")</f>
        <v/>
      </c>
      <c r="I3929" s="1" t="str">
        <f>IF(MOD(ROW(H3929),I$1)=0,X,"")</f>
        <v/>
      </c>
      <c r="J3929" s="1" t="str">
        <f>IF(MOD(ROW(I3929),J$1)=0,X,"")</f>
        <v/>
      </c>
    </row>
    <row r="3930" spans="1:10" ht="17" x14ac:dyDescent="0.25">
      <c r="A3930" s="1">
        <v>3929</v>
      </c>
      <c r="B3930" s="1" t="str">
        <f>IF(MOD(ROW(A3930),B$1)=0,X,"")</f>
        <v/>
      </c>
      <c r="C3930" s="1" t="str">
        <f>IF(MOD(ROW(B3930),C$1)=0,X,"")</f>
        <v/>
      </c>
      <c r="D3930" s="1" t="str">
        <f>IF(MOD(ROW(C3930),D$1)=0,X,"")</f>
        <v/>
      </c>
      <c r="E3930" s="1" t="str">
        <f>IF(MOD(ROW(D3930),E$1)=0,X,"")</f>
        <v/>
      </c>
      <c r="F3930" s="1" t="str">
        <f>IF(MOD(ROW(E3930),F$1)=0,X,"")</f>
        <v/>
      </c>
      <c r="G3930" s="1" t="str">
        <f>IF(MOD(ROW(F3930),G$1)=0,X,"")</f>
        <v/>
      </c>
      <c r="H3930" s="1" t="str">
        <f>IF(MOD(ROW(G3930),H$1)=0,X,"")</f>
        <v/>
      </c>
      <c r="I3930" s="1" t="str">
        <f>IF(MOD(ROW(H3930),I$1)=0,X,"")</f>
        <v/>
      </c>
      <c r="J3930" s="1" t="str">
        <f>IF(MOD(ROW(I3930),J$1)=0,X,"")</f>
        <v/>
      </c>
    </row>
    <row r="3931" spans="1:10" ht="17" x14ac:dyDescent="0.25">
      <c r="A3931">
        <v>3930</v>
      </c>
      <c r="B3931" s="1" t="str">
        <f>IF(MOD(ROW(A3931),B$1)=0,X,"")</f>
        <v/>
      </c>
      <c r="C3931" s="1" t="str">
        <f>IF(MOD(ROW(B3931),C$1)=0,X,"")</f>
        <v/>
      </c>
      <c r="D3931" s="1" t="str">
        <f>IF(MOD(ROW(C3931),D$1)=0,X,"")</f>
        <v/>
      </c>
      <c r="E3931" s="1" t="str">
        <f>IF(MOD(ROW(D3931),E$1)=0,X,"")</f>
        <v/>
      </c>
      <c r="F3931" s="1" t="str">
        <f>IF(MOD(ROW(E3931),F$1)=0,X,"")</f>
        <v/>
      </c>
      <c r="G3931" s="1" t="str">
        <f>IF(MOD(ROW(F3931),G$1)=0,X,"")</f>
        <v/>
      </c>
      <c r="H3931" s="1" t="str">
        <f>IF(MOD(ROW(G3931),H$1)=0,X,"")</f>
        <v/>
      </c>
      <c r="I3931" s="1" t="str">
        <f>IF(MOD(ROW(H3931),I$1)=0,X,"")</f>
        <v/>
      </c>
      <c r="J3931" s="1" t="str">
        <f>IF(MOD(ROW(I3931),J$1)=0,X,"")</f>
        <v/>
      </c>
    </row>
    <row r="3932" spans="1:10" ht="17" x14ac:dyDescent="0.25">
      <c r="A3932" s="1">
        <v>3931</v>
      </c>
      <c r="B3932" s="1" t="str">
        <f>IF(MOD(ROW(A3932),B$1)=0,X,"")</f>
        <v/>
      </c>
      <c r="C3932" s="1" t="str">
        <f>IF(MOD(ROW(B3932),C$1)=0,X,"")</f>
        <v/>
      </c>
      <c r="D3932" s="1" t="str">
        <f>IF(MOD(ROW(C3932),D$1)=0,X,"")</f>
        <v/>
      </c>
      <c r="E3932" s="1" t="str">
        <f>IF(MOD(ROW(D3932),E$1)=0,X,"")</f>
        <v/>
      </c>
      <c r="F3932" s="1" t="str">
        <f>IF(MOD(ROW(E3932),F$1)=0,X,"")</f>
        <v/>
      </c>
      <c r="G3932" s="1" t="str">
        <f>IF(MOD(ROW(F3932),G$1)=0,X,"")</f>
        <v/>
      </c>
      <c r="H3932" s="1" t="str">
        <f>IF(MOD(ROW(G3932),H$1)=0,X,"")</f>
        <v/>
      </c>
      <c r="I3932" s="1" t="str">
        <f>IF(MOD(ROW(H3932),I$1)=0,X,"")</f>
        <v/>
      </c>
      <c r="J3932" s="1" t="str">
        <f>IF(MOD(ROW(I3932),J$1)=0,X,"")</f>
        <v/>
      </c>
    </row>
    <row r="3933" spans="1:10" ht="17" x14ac:dyDescent="0.25">
      <c r="A3933">
        <v>3932</v>
      </c>
      <c r="B3933" s="1" t="e">
        <f>IF(MOD(ROW(A3933),B$1)=0,X,"")</f>
        <v>#NAME?</v>
      </c>
      <c r="C3933" s="1" t="str">
        <f>IF(MOD(ROW(B3933),C$1)=0,X,"")</f>
        <v/>
      </c>
      <c r="D3933" s="1" t="str">
        <f>IF(MOD(ROW(C3933),D$1)=0,X,"")</f>
        <v/>
      </c>
      <c r="E3933" s="1" t="str">
        <f>IF(MOD(ROW(D3933),E$1)=0,X,"")</f>
        <v/>
      </c>
      <c r="F3933" s="1" t="str">
        <f>IF(MOD(ROW(E3933),F$1)=0,X,"")</f>
        <v/>
      </c>
      <c r="G3933" s="1" t="str">
        <f>IF(MOD(ROW(F3933),G$1)=0,X,"")</f>
        <v/>
      </c>
      <c r="H3933" s="1" t="str">
        <f>IF(MOD(ROW(G3933),H$1)=0,X,"")</f>
        <v/>
      </c>
      <c r="I3933" s="1" t="str">
        <f>IF(MOD(ROW(H3933),I$1)=0,X,"")</f>
        <v/>
      </c>
      <c r="J3933" s="1" t="e">
        <f>IF(MOD(ROW(I3933),J$1)=0,X,"")</f>
        <v>#NAME?</v>
      </c>
    </row>
    <row r="3934" spans="1:10" ht="17" x14ac:dyDescent="0.25">
      <c r="A3934" s="1">
        <v>3933</v>
      </c>
      <c r="B3934" s="1" t="str">
        <f>IF(MOD(ROW(A3934),B$1)=0,X,"")</f>
        <v/>
      </c>
      <c r="C3934" s="1" t="str">
        <f>IF(MOD(ROW(B3934),C$1)=0,X,"")</f>
        <v/>
      </c>
      <c r="D3934" s="1" t="str">
        <f>IF(MOD(ROW(C3934),D$1)=0,X,"")</f>
        <v/>
      </c>
      <c r="E3934" s="1" t="str">
        <f>IF(MOD(ROW(D3934),E$1)=0,X,"")</f>
        <v/>
      </c>
      <c r="F3934" s="1" t="str">
        <f>IF(MOD(ROW(E3934),F$1)=0,X,"")</f>
        <v/>
      </c>
      <c r="G3934" s="1" t="str">
        <f>IF(MOD(ROW(F3934),G$1)=0,X,"")</f>
        <v/>
      </c>
      <c r="H3934" s="1" t="str">
        <f>IF(MOD(ROW(G3934),H$1)=0,X,"")</f>
        <v/>
      </c>
      <c r="I3934" s="1" t="str">
        <f>IF(MOD(ROW(H3934),I$1)=0,X,"")</f>
        <v/>
      </c>
      <c r="J3934" s="1" t="str">
        <f>IF(MOD(ROW(I3934),J$1)=0,X,"")</f>
        <v/>
      </c>
    </row>
    <row r="3935" spans="1:10" ht="17" x14ac:dyDescent="0.25">
      <c r="A3935">
        <v>3934</v>
      </c>
      <c r="B3935" s="1" t="str">
        <f>IF(MOD(ROW(A3935),B$1)=0,X,"")</f>
        <v/>
      </c>
      <c r="C3935" s="1" t="str">
        <f>IF(MOD(ROW(B3935),C$1)=0,X,"")</f>
        <v/>
      </c>
      <c r="D3935" s="1" t="str">
        <f>IF(MOD(ROW(C3935),D$1)=0,X,"")</f>
        <v/>
      </c>
      <c r="E3935" s="1" t="str">
        <f>IF(MOD(ROW(D3935),E$1)=0,X,"")</f>
        <v/>
      </c>
      <c r="F3935" s="1" t="str">
        <f>IF(MOD(ROW(E3935),F$1)=0,X,"")</f>
        <v/>
      </c>
      <c r="G3935" s="1" t="str">
        <f>IF(MOD(ROW(F3935),G$1)=0,X,"")</f>
        <v/>
      </c>
      <c r="H3935" s="1" t="str">
        <f>IF(MOD(ROW(G3935),H$1)=0,X,"")</f>
        <v/>
      </c>
      <c r="I3935" s="1" t="str">
        <f>IF(MOD(ROW(H3935),I$1)=0,X,"")</f>
        <v/>
      </c>
      <c r="J3935" s="1" t="str">
        <f>IF(MOD(ROW(I3935),J$1)=0,X,"")</f>
        <v/>
      </c>
    </row>
    <row r="3936" spans="1:10" ht="17" x14ac:dyDescent="0.25">
      <c r="A3936" s="1">
        <v>3935</v>
      </c>
      <c r="B3936" s="1" t="str">
        <f>IF(MOD(ROW(A3936),B$1)=0,X,"")</f>
        <v/>
      </c>
      <c r="C3936" s="1" t="e">
        <f>IF(MOD(ROW(B3936),C$1)=0,X,"")</f>
        <v>#NAME?</v>
      </c>
      <c r="D3936" s="1" t="str">
        <f>IF(MOD(ROW(C3936),D$1)=0,X,"")</f>
        <v/>
      </c>
      <c r="E3936" s="1" t="str">
        <f>IF(MOD(ROW(D3936),E$1)=0,X,"")</f>
        <v/>
      </c>
      <c r="F3936" s="1" t="str">
        <f>IF(MOD(ROW(E3936),F$1)=0,X,"")</f>
        <v/>
      </c>
      <c r="G3936" s="1" t="str">
        <f>IF(MOD(ROW(F3936),G$1)=0,X,"")</f>
        <v/>
      </c>
      <c r="H3936" s="1" t="str">
        <f>IF(MOD(ROW(G3936),H$1)=0,X,"")</f>
        <v/>
      </c>
      <c r="I3936" s="1" t="str">
        <f>IF(MOD(ROW(H3936),I$1)=0,X,"")</f>
        <v/>
      </c>
      <c r="J3936" s="1" t="str">
        <f>IF(MOD(ROW(I3936),J$1)=0,X,"")</f>
        <v/>
      </c>
    </row>
    <row r="3937" spans="1:10" ht="17" x14ac:dyDescent="0.25">
      <c r="A3937">
        <v>3936</v>
      </c>
      <c r="B3937" s="1" t="str">
        <f>IF(MOD(ROW(A3937),B$1)=0,X,"")</f>
        <v/>
      </c>
      <c r="C3937" s="1" t="str">
        <f>IF(MOD(ROW(B3937),C$1)=0,X,"")</f>
        <v/>
      </c>
      <c r="D3937" s="1" t="str">
        <f>IF(MOD(ROW(C3937),D$1)=0,X,"")</f>
        <v/>
      </c>
      <c r="E3937" s="1" t="str">
        <f>IF(MOD(ROW(D3937),E$1)=0,X,"")</f>
        <v/>
      </c>
      <c r="F3937" s="1" t="str">
        <f>IF(MOD(ROW(E3937),F$1)=0,X,"")</f>
        <v/>
      </c>
      <c r="G3937" s="1" t="str">
        <f>IF(MOD(ROW(F3937),G$1)=0,X,"")</f>
        <v/>
      </c>
      <c r="H3937" s="1" t="str">
        <f>IF(MOD(ROW(G3937),H$1)=0,X,"")</f>
        <v/>
      </c>
      <c r="I3937" s="1" t="str">
        <f>IF(MOD(ROW(H3937),I$1)=0,X,"")</f>
        <v/>
      </c>
      <c r="J3937" s="1" t="str">
        <f>IF(MOD(ROW(I3937),J$1)=0,X,"")</f>
        <v/>
      </c>
    </row>
    <row r="3938" spans="1:10" ht="17" x14ac:dyDescent="0.25">
      <c r="A3938" s="1">
        <v>3937</v>
      </c>
      <c r="B3938" s="1" t="str">
        <f>IF(MOD(ROW(A3938),B$1)=0,X,"")</f>
        <v/>
      </c>
      <c r="C3938" s="1" t="str">
        <f>IF(MOD(ROW(B3938),C$1)=0,X,"")</f>
        <v/>
      </c>
      <c r="D3938" s="1" t="str">
        <f>IF(MOD(ROW(C3938),D$1)=0,X,"")</f>
        <v/>
      </c>
      <c r="E3938" s="1" t="str">
        <f>IF(MOD(ROW(D3938),E$1)=0,X,"")</f>
        <v/>
      </c>
      <c r="F3938" s="1" t="str">
        <f>IF(MOD(ROW(E3938),F$1)=0,X,"")</f>
        <v/>
      </c>
      <c r="G3938" s="1" t="str">
        <f>IF(MOD(ROW(F3938),G$1)=0,X,"")</f>
        <v/>
      </c>
      <c r="H3938" s="1" t="str">
        <f>IF(MOD(ROW(G3938),H$1)=0,X,"")</f>
        <v/>
      </c>
      <c r="I3938" s="1" t="str">
        <f>IF(MOD(ROW(H3938),I$1)=0,X,"")</f>
        <v/>
      </c>
      <c r="J3938" s="1" t="str">
        <f>IF(MOD(ROW(I3938),J$1)=0,X,"")</f>
        <v/>
      </c>
    </row>
    <row r="3939" spans="1:10" ht="17" x14ac:dyDescent="0.25">
      <c r="A3939">
        <v>3938</v>
      </c>
      <c r="B3939" s="1" t="str">
        <f>IF(MOD(ROW(A3939),B$1)=0,X,"")</f>
        <v/>
      </c>
      <c r="C3939" s="1" t="str">
        <f>IF(MOD(ROW(B3939),C$1)=0,X,"")</f>
        <v/>
      </c>
      <c r="D3939" s="1" t="str">
        <f>IF(MOD(ROW(C3939),D$1)=0,X,"")</f>
        <v/>
      </c>
      <c r="E3939" s="1" t="e">
        <f>IF(MOD(ROW(D3939),E$1)=0,X,"")</f>
        <v>#NAME?</v>
      </c>
      <c r="F3939" s="1" t="str">
        <f>IF(MOD(ROW(E3939),F$1)=0,X,"")</f>
        <v/>
      </c>
      <c r="G3939" s="1" t="str">
        <f>IF(MOD(ROW(F3939),G$1)=0,X,"")</f>
        <v/>
      </c>
      <c r="H3939" s="1" t="str">
        <f>IF(MOD(ROW(G3939),H$1)=0,X,"")</f>
        <v/>
      </c>
      <c r="I3939" s="1" t="str">
        <f>IF(MOD(ROW(H3939),I$1)=0,X,"")</f>
        <v/>
      </c>
      <c r="J3939" s="1" t="str">
        <f>IF(MOD(ROW(I3939),J$1)=0,X,"")</f>
        <v/>
      </c>
    </row>
    <row r="3940" spans="1:10" ht="17" x14ac:dyDescent="0.25">
      <c r="A3940" s="1">
        <v>3939</v>
      </c>
      <c r="B3940" s="1" t="str">
        <f>IF(MOD(ROW(A3940),B$1)=0,X,"")</f>
        <v/>
      </c>
      <c r="C3940" s="1" t="str">
        <f>IF(MOD(ROW(B3940),C$1)=0,X,"")</f>
        <v/>
      </c>
      <c r="D3940" s="1" t="str">
        <f>IF(MOD(ROW(C3940),D$1)=0,X,"")</f>
        <v/>
      </c>
      <c r="E3940" s="1" t="str">
        <f>IF(MOD(ROW(D3940),E$1)=0,X,"")</f>
        <v/>
      </c>
      <c r="F3940" s="1" t="str">
        <f>IF(MOD(ROW(E3940),F$1)=0,X,"")</f>
        <v/>
      </c>
      <c r="G3940" s="1" t="str">
        <f>IF(MOD(ROW(F3940),G$1)=0,X,"")</f>
        <v/>
      </c>
      <c r="H3940" s="1" t="str">
        <f>IF(MOD(ROW(G3940),H$1)=0,X,"")</f>
        <v/>
      </c>
      <c r="I3940" s="1" t="str">
        <f>IF(MOD(ROW(H3940),I$1)=0,X,"")</f>
        <v/>
      </c>
      <c r="J3940" s="1" t="str">
        <f>IF(MOD(ROW(I3940),J$1)=0,X,"")</f>
        <v/>
      </c>
    </row>
    <row r="3941" spans="1:10" ht="17" x14ac:dyDescent="0.25">
      <c r="A3941">
        <v>3940</v>
      </c>
      <c r="B3941" s="1" t="str">
        <f>IF(MOD(ROW(A3941),B$1)=0,X,"")</f>
        <v/>
      </c>
      <c r="C3941" s="1" t="str">
        <f>IF(MOD(ROW(B3941),C$1)=0,X,"")</f>
        <v/>
      </c>
      <c r="D3941" s="1" t="str">
        <f>IF(MOD(ROW(C3941),D$1)=0,X,"")</f>
        <v/>
      </c>
      <c r="E3941" s="1" t="str">
        <f>IF(MOD(ROW(D3941),E$1)=0,X,"")</f>
        <v/>
      </c>
      <c r="F3941" s="1" t="str">
        <f>IF(MOD(ROW(E3941),F$1)=0,X,"")</f>
        <v/>
      </c>
      <c r="G3941" s="1" t="str">
        <f>IF(MOD(ROW(F3941),G$1)=0,X,"")</f>
        <v/>
      </c>
      <c r="H3941" s="1" t="str">
        <f>IF(MOD(ROW(G3941),H$1)=0,X,"")</f>
        <v/>
      </c>
      <c r="I3941" s="1" t="str">
        <f>IF(MOD(ROW(H3941),I$1)=0,X,"")</f>
        <v/>
      </c>
      <c r="J3941" s="1" t="str">
        <f>IF(MOD(ROW(I3941),J$1)=0,X,"")</f>
        <v/>
      </c>
    </row>
    <row r="3942" spans="1:10" ht="17" x14ac:dyDescent="0.25">
      <c r="A3942" s="1">
        <v>3941</v>
      </c>
      <c r="B3942" s="1" t="str">
        <f>IF(MOD(ROW(A3942),B$1)=0,X,"")</f>
        <v/>
      </c>
      <c r="C3942" s="1" t="str">
        <f>IF(MOD(ROW(B3942),C$1)=0,X,"")</f>
        <v/>
      </c>
      <c r="D3942" s="1" t="str">
        <f>IF(MOD(ROW(C3942),D$1)=0,X,"")</f>
        <v/>
      </c>
      <c r="E3942" s="1" t="str">
        <f>IF(MOD(ROW(D3942),E$1)=0,X,"")</f>
        <v/>
      </c>
      <c r="F3942" s="1" t="str">
        <f>IF(MOD(ROW(E3942),F$1)=0,X,"")</f>
        <v/>
      </c>
      <c r="G3942" s="1" t="str">
        <f>IF(MOD(ROW(F3942),G$1)=0,X,"")</f>
        <v/>
      </c>
      <c r="H3942" s="1" t="str">
        <f>IF(MOD(ROW(G3942),H$1)=0,X,"")</f>
        <v/>
      </c>
      <c r="I3942" s="1" t="str">
        <f>IF(MOD(ROW(H3942),I$1)=0,X,"")</f>
        <v/>
      </c>
      <c r="J3942" s="1" t="str">
        <f>IF(MOD(ROW(I3942),J$1)=0,X,"")</f>
        <v/>
      </c>
    </row>
    <row r="3943" spans="1:10" ht="17" x14ac:dyDescent="0.25">
      <c r="A3943">
        <v>3942</v>
      </c>
      <c r="B3943" s="1" t="str">
        <f>IF(MOD(ROW(A3943),B$1)=0,X,"")</f>
        <v/>
      </c>
      <c r="C3943" s="1" t="str">
        <f>IF(MOD(ROW(B3943),C$1)=0,X,"")</f>
        <v/>
      </c>
      <c r="D3943" s="1" t="str">
        <f>IF(MOD(ROW(C3943),D$1)=0,X,"")</f>
        <v/>
      </c>
      <c r="E3943" s="1" t="str">
        <f>IF(MOD(ROW(D3943),E$1)=0,X,"")</f>
        <v/>
      </c>
      <c r="F3943" s="1" t="str">
        <f>IF(MOD(ROW(E3943),F$1)=0,X,"")</f>
        <v/>
      </c>
      <c r="G3943" s="1" t="str">
        <f>IF(MOD(ROW(F3943),G$1)=0,X,"")</f>
        <v/>
      </c>
      <c r="H3943" s="1" t="str">
        <f>IF(MOD(ROW(G3943),H$1)=0,X,"")</f>
        <v/>
      </c>
      <c r="I3943" s="1" t="str">
        <f>IF(MOD(ROW(H3943),I$1)=0,X,"")</f>
        <v/>
      </c>
      <c r="J3943" s="1" t="str">
        <f>IF(MOD(ROW(I3943),J$1)=0,X,"")</f>
        <v/>
      </c>
    </row>
    <row r="3944" spans="1:10" ht="17" x14ac:dyDescent="0.25">
      <c r="A3944" s="1">
        <v>3943</v>
      </c>
      <c r="B3944" s="1" t="str">
        <f>IF(MOD(ROW(A3944),B$1)=0,X,"")</f>
        <v/>
      </c>
      <c r="C3944" s="1" t="str">
        <f>IF(MOD(ROW(B3944),C$1)=0,X,"")</f>
        <v/>
      </c>
      <c r="D3944" s="1" t="str">
        <f>IF(MOD(ROW(C3944),D$1)=0,X,"")</f>
        <v/>
      </c>
      <c r="E3944" s="1" t="str">
        <f>IF(MOD(ROW(D3944),E$1)=0,X,"")</f>
        <v/>
      </c>
      <c r="F3944" s="1" t="e">
        <f>IF(MOD(ROW(E3944),F$1)=0,X,"")</f>
        <v>#NAME?</v>
      </c>
      <c r="G3944" s="1" t="e">
        <f>IF(MOD(ROW(F3944),G$1)=0,X,"")</f>
        <v>#NAME?</v>
      </c>
      <c r="H3944" s="1" t="str">
        <f>IF(MOD(ROW(G3944),H$1)=0,X,"")</f>
        <v/>
      </c>
      <c r="I3944" s="1" t="str">
        <f>IF(MOD(ROW(H3944),I$1)=0,X,"")</f>
        <v/>
      </c>
      <c r="J3944" s="1" t="str">
        <f>IF(MOD(ROW(I3944),J$1)=0,X,"")</f>
        <v/>
      </c>
    </row>
    <row r="3945" spans="1:10" ht="17" x14ac:dyDescent="0.25">
      <c r="A3945">
        <v>3944</v>
      </c>
      <c r="B3945" s="1" t="str">
        <f>IF(MOD(ROW(A3945),B$1)=0,X,"")</f>
        <v/>
      </c>
      <c r="C3945" s="1" t="str">
        <f>IF(MOD(ROW(B3945),C$1)=0,X,"")</f>
        <v/>
      </c>
      <c r="D3945" s="1" t="str">
        <f>IF(MOD(ROW(C3945),D$1)=0,X,"")</f>
        <v/>
      </c>
      <c r="E3945" s="1" t="str">
        <f>IF(MOD(ROW(D3945),E$1)=0,X,"")</f>
        <v/>
      </c>
      <c r="F3945" s="1" t="str">
        <f>IF(MOD(ROW(E3945),F$1)=0,X,"")</f>
        <v/>
      </c>
      <c r="G3945" s="1" t="str">
        <f>IF(MOD(ROW(F3945),G$1)=0,X,"")</f>
        <v/>
      </c>
      <c r="H3945" s="1" t="str">
        <f>IF(MOD(ROW(G3945),H$1)=0,X,"")</f>
        <v/>
      </c>
      <c r="I3945" s="1" t="str">
        <f>IF(MOD(ROW(H3945),I$1)=0,X,"")</f>
        <v/>
      </c>
      <c r="J3945" s="1" t="str">
        <f>IF(MOD(ROW(I3945),J$1)=0,X,"")</f>
        <v/>
      </c>
    </row>
    <row r="3946" spans="1:10" ht="17" x14ac:dyDescent="0.25">
      <c r="A3946" s="1">
        <v>3945</v>
      </c>
      <c r="B3946" s="1" t="str">
        <f>IF(MOD(ROW(A3946),B$1)=0,X,"")</f>
        <v/>
      </c>
      <c r="C3946" s="1" t="str">
        <f>IF(MOD(ROW(B3946),C$1)=0,X,"")</f>
        <v/>
      </c>
      <c r="D3946" s="1" t="str">
        <f>IF(MOD(ROW(C3946),D$1)=0,X,"")</f>
        <v/>
      </c>
      <c r="E3946" s="1" t="str">
        <f>IF(MOD(ROW(D3946),E$1)=0,X,"")</f>
        <v/>
      </c>
      <c r="F3946" s="1" t="str">
        <f>IF(MOD(ROW(E3946),F$1)=0,X,"")</f>
        <v/>
      </c>
      <c r="G3946" s="1" t="str">
        <f>IF(MOD(ROW(F3946),G$1)=0,X,"")</f>
        <v/>
      </c>
      <c r="H3946" s="1" t="str">
        <f>IF(MOD(ROW(G3946),H$1)=0,X,"")</f>
        <v/>
      </c>
      <c r="I3946" s="1" t="str">
        <f>IF(MOD(ROW(H3946),I$1)=0,X,"")</f>
        <v/>
      </c>
      <c r="J3946" s="1" t="str">
        <f>IF(MOD(ROW(I3946),J$1)=0,X,"")</f>
        <v/>
      </c>
    </row>
    <row r="3947" spans="1:10" ht="17" x14ac:dyDescent="0.25">
      <c r="A3947">
        <v>3946</v>
      </c>
      <c r="B3947" s="1" t="str">
        <f>IF(MOD(ROW(A3947),B$1)=0,X,"")</f>
        <v/>
      </c>
      <c r="C3947" s="1" t="str">
        <f>IF(MOD(ROW(B3947),C$1)=0,X,"")</f>
        <v/>
      </c>
      <c r="D3947" s="1" t="str">
        <f>IF(MOD(ROW(C3947),D$1)=0,X,"")</f>
        <v/>
      </c>
      <c r="E3947" s="1" t="str">
        <f>IF(MOD(ROW(D3947),E$1)=0,X,"")</f>
        <v/>
      </c>
      <c r="F3947" s="1" t="str">
        <f>IF(MOD(ROW(E3947),F$1)=0,X,"")</f>
        <v/>
      </c>
      <c r="G3947" s="1" t="str">
        <f>IF(MOD(ROW(F3947),G$1)=0,X,"")</f>
        <v/>
      </c>
      <c r="H3947" s="1" t="str">
        <f>IF(MOD(ROW(G3947),H$1)=0,X,"")</f>
        <v/>
      </c>
      <c r="I3947" s="1" t="str">
        <f>IF(MOD(ROW(H3947),I$1)=0,X,"")</f>
        <v/>
      </c>
      <c r="J3947" s="1" t="str">
        <f>IF(MOD(ROW(I3947),J$1)=0,X,"")</f>
        <v/>
      </c>
    </row>
    <row r="3948" spans="1:10" ht="17" x14ac:dyDescent="0.25">
      <c r="A3948" s="1">
        <v>3947</v>
      </c>
      <c r="B3948" s="1" t="str">
        <f>IF(MOD(ROW(A3948),B$1)=0,X,"")</f>
        <v/>
      </c>
      <c r="C3948" s="1" t="str">
        <f>IF(MOD(ROW(B3948),C$1)=0,X,"")</f>
        <v/>
      </c>
      <c r="D3948" s="1" t="str">
        <f>IF(MOD(ROW(C3948),D$1)=0,X,"")</f>
        <v/>
      </c>
      <c r="E3948" s="1" t="str">
        <f>IF(MOD(ROW(D3948),E$1)=0,X,"")</f>
        <v/>
      </c>
      <c r="F3948" s="1" t="str">
        <f>IF(MOD(ROW(E3948),F$1)=0,X,"")</f>
        <v/>
      </c>
      <c r="G3948" s="1" t="str">
        <f>IF(MOD(ROW(F3948),G$1)=0,X,"")</f>
        <v/>
      </c>
      <c r="H3948" s="1" t="str">
        <f>IF(MOD(ROW(G3948),H$1)=0,X,"")</f>
        <v/>
      </c>
      <c r="I3948" s="1" t="str">
        <f>IF(MOD(ROW(H3948),I$1)=0,X,"")</f>
        <v/>
      </c>
      <c r="J3948" s="1" t="str">
        <f>IF(MOD(ROW(I3948),J$1)=0,X,"")</f>
        <v/>
      </c>
    </row>
    <row r="3949" spans="1:10" ht="17" x14ac:dyDescent="0.25">
      <c r="A3949">
        <v>3948</v>
      </c>
      <c r="B3949" s="1" t="str">
        <f>IF(MOD(ROW(A3949),B$1)=0,X,"")</f>
        <v/>
      </c>
      <c r="C3949" s="1" t="str">
        <f>IF(MOD(ROW(B3949),C$1)=0,X,"")</f>
        <v/>
      </c>
      <c r="D3949" s="1" t="str">
        <f>IF(MOD(ROW(C3949),D$1)=0,X,"")</f>
        <v/>
      </c>
      <c r="E3949" s="1" t="str">
        <f>IF(MOD(ROW(D3949),E$1)=0,X,"")</f>
        <v/>
      </c>
      <c r="F3949" s="1" t="str">
        <f>IF(MOD(ROW(E3949),F$1)=0,X,"")</f>
        <v/>
      </c>
      <c r="G3949" s="1" t="str">
        <f>IF(MOD(ROW(F3949),G$1)=0,X,"")</f>
        <v/>
      </c>
      <c r="H3949" s="1" t="str">
        <f>IF(MOD(ROW(G3949),H$1)=0,X,"")</f>
        <v/>
      </c>
      <c r="I3949" s="1" t="str">
        <f>IF(MOD(ROW(H3949),I$1)=0,X,"")</f>
        <v/>
      </c>
      <c r="J3949" s="1" t="str">
        <f>IF(MOD(ROW(I3949),J$1)=0,X,"")</f>
        <v/>
      </c>
    </row>
    <row r="3950" spans="1:10" ht="17" x14ac:dyDescent="0.25">
      <c r="A3950" s="1">
        <v>3949</v>
      </c>
      <c r="B3950" s="1" t="str">
        <f>IF(MOD(ROW(A3950),B$1)=0,X,"")</f>
        <v/>
      </c>
      <c r="C3950" s="1" t="str">
        <f>IF(MOD(ROW(B3950),C$1)=0,X,"")</f>
        <v/>
      </c>
      <c r="D3950" s="1" t="str">
        <f>IF(MOD(ROW(C3950),D$1)=0,X,"")</f>
        <v/>
      </c>
      <c r="E3950" s="1" t="str">
        <f>IF(MOD(ROW(D3950),E$1)=0,X,"")</f>
        <v/>
      </c>
      <c r="F3950" s="1" t="str">
        <f>IF(MOD(ROW(E3950),F$1)=0,X,"")</f>
        <v/>
      </c>
      <c r="G3950" s="1" t="str">
        <f>IF(MOD(ROW(F3950),G$1)=0,X,"")</f>
        <v/>
      </c>
      <c r="H3950" s="1" t="str">
        <f>IF(MOD(ROW(G3950),H$1)=0,X,"")</f>
        <v/>
      </c>
      <c r="I3950" s="1" t="str">
        <f>IF(MOD(ROW(H3950),I$1)=0,X,"")</f>
        <v/>
      </c>
      <c r="J3950" s="1" t="str">
        <f>IF(MOD(ROW(I3950),J$1)=0,X,"")</f>
        <v/>
      </c>
    </row>
    <row r="3951" spans="1:10" ht="17" x14ac:dyDescent="0.25">
      <c r="A3951">
        <v>3950</v>
      </c>
      <c r="B3951" s="1" t="str">
        <f>IF(MOD(ROW(A3951),B$1)=0,X,"")</f>
        <v/>
      </c>
      <c r="C3951" s="1" t="str">
        <f>IF(MOD(ROW(B3951),C$1)=0,X,"")</f>
        <v/>
      </c>
      <c r="D3951" s="1" t="str">
        <f>IF(MOD(ROW(C3951),D$1)=0,X,"")</f>
        <v/>
      </c>
      <c r="E3951" s="1" t="str">
        <f>IF(MOD(ROW(D3951),E$1)=0,X,"")</f>
        <v/>
      </c>
      <c r="F3951" s="1" t="str">
        <f>IF(MOD(ROW(E3951),F$1)=0,X,"")</f>
        <v/>
      </c>
      <c r="G3951" s="1" t="str">
        <f>IF(MOD(ROW(F3951),G$1)=0,X,"")</f>
        <v/>
      </c>
      <c r="H3951" s="1" t="str">
        <f>IF(MOD(ROW(G3951),H$1)=0,X,"")</f>
        <v/>
      </c>
      <c r="I3951" s="1" t="str">
        <f>IF(MOD(ROW(H3951),I$1)=0,X,"")</f>
        <v/>
      </c>
      <c r="J3951" s="1" t="str">
        <f>IF(MOD(ROW(I3951),J$1)=0,X,"")</f>
        <v/>
      </c>
    </row>
    <row r="3952" spans="1:10" ht="17" x14ac:dyDescent="0.25">
      <c r="A3952" s="1">
        <v>3951</v>
      </c>
      <c r="B3952" s="1" t="e">
        <f>IF(MOD(ROW(A3952),B$1)=0,X,"")</f>
        <v>#NAME?</v>
      </c>
      <c r="C3952" s="1" t="str">
        <f>IF(MOD(ROW(B3952),C$1)=0,X,"")</f>
        <v/>
      </c>
      <c r="D3952" s="1" t="str">
        <f>IF(MOD(ROW(C3952),D$1)=0,X,"")</f>
        <v/>
      </c>
      <c r="E3952" s="1" t="e">
        <f>IF(MOD(ROW(D3952),E$1)=0,X,"")</f>
        <v>#NAME?</v>
      </c>
      <c r="F3952" s="1" t="str">
        <f>IF(MOD(ROW(E3952),F$1)=0,X,"")</f>
        <v/>
      </c>
      <c r="G3952" s="1" t="str">
        <f>IF(MOD(ROW(F3952),G$1)=0,X,"")</f>
        <v/>
      </c>
      <c r="H3952" s="1" t="str">
        <f>IF(MOD(ROW(G3952),H$1)=0,X,"")</f>
        <v/>
      </c>
      <c r="I3952" s="1" t="str">
        <f>IF(MOD(ROW(H3952),I$1)=0,X,"")</f>
        <v/>
      </c>
      <c r="J3952" s="1" t="str">
        <f>IF(MOD(ROW(I3952),J$1)=0,X,"")</f>
        <v/>
      </c>
    </row>
    <row r="3953" spans="1:10" ht="17" x14ac:dyDescent="0.25">
      <c r="A3953">
        <v>3952</v>
      </c>
      <c r="B3953" s="1" t="str">
        <f>IF(MOD(ROW(A3953),B$1)=0,X,"")</f>
        <v/>
      </c>
      <c r="C3953" s="1" t="str">
        <f>IF(MOD(ROW(B3953),C$1)=0,X,"")</f>
        <v/>
      </c>
      <c r="D3953" s="1" t="str">
        <f>IF(MOD(ROW(C3953),D$1)=0,X,"")</f>
        <v/>
      </c>
      <c r="E3953" s="1" t="str">
        <f>IF(MOD(ROW(D3953),E$1)=0,X,"")</f>
        <v/>
      </c>
      <c r="F3953" s="1" t="str">
        <f>IF(MOD(ROW(E3953),F$1)=0,X,"")</f>
        <v/>
      </c>
      <c r="G3953" s="1" t="str">
        <f>IF(MOD(ROW(F3953),G$1)=0,X,"")</f>
        <v/>
      </c>
      <c r="H3953" s="1" t="str">
        <f>IF(MOD(ROW(G3953),H$1)=0,X,"")</f>
        <v/>
      </c>
      <c r="I3953" s="1" t="str">
        <f>IF(MOD(ROW(H3953),I$1)=0,X,"")</f>
        <v/>
      </c>
      <c r="J3953" s="1" t="str">
        <f>IF(MOD(ROW(I3953),J$1)=0,X,"")</f>
        <v/>
      </c>
    </row>
    <row r="3954" spans="1:10" ht="17" x14ac:dyDescent="0.25">
      <c r="A3954" s="1">
        <v>3953</v>
      </c>
      <c r="B3954" s="1" t="str">
        <f>IF(MOD(ROW(A3954),B$1)=0,X,"")</f>
        <v/>
      </c>
      <c r="C3954" s="1" t="str">
        <f>IF(MOD(ROW(B3954),C$1)=0,X,"")</f>
        <v/>
      </c>
      <c r="D3954" s="1" t="str">
        <f>IF(MOD(ROW(C3954),D$1)=0,X,"")</f>
        <v/>
      </c>
      <c r="E3954" s="1" t="str">
        <f>IF(MOD(ROW(D3954),E$1)=0,X,"")</f>
        <v/>
      </c>
      <c r="F3954" s="1" t="str">
        <f>IF(MOD(ROW(E3954),F$1)=0,X,"")</f>
        <v/>
      </c>
      <c r="G3954" s="1" t="str">
        <f>IF(MOD(ROW(F3954),G$1)=0,X,"")</f>
        <v/>
      </c>
      <c r="H3954" s="1" t="str">
        <f>IF(MOD(ROW(G3954),H$1)=0,X,"")</f>
        <v/>
      </c>
      <c r="I3954" s="1" t="str">
        <f>IF(MOD(ROW(H3954),I$1)=0,X,"")</f>
        <v/>
      </c>
      <c r="J3954" s="1" t="str">
        <f>IF(MOD(ROW(I3954),J$1)=0,X,"")</f>
        <v/>
      </c>
    </row>
    <row r="3955" spans="1:10" ht="17" x14ac:dyDescent="0.25">
      <c r="A3955">
        <v>3954</v>
      </c>
      <c r="B3955" s="1" t="str">
        <f>IF(MOD(ROW(A3955),B$1)=0,X,"")</f>
        <v/>
      </c>
      <c r="C3955" s="1" t="str">
        <f>IF(MOD(ROW(B3955),C$1)=0,X,"")</f>
        <v/>
      </c>
      <c r="D3955" s="1" t="str">
        <f>IF(MOD(ROW(C3955),D$1)=0,X,"")</f>
        <v/>
      </c>
      <c r="E3955" s="1" t="str">
        <f>IF(MOD(ROW(D3955),E$1)=0,X,"")</f>
        <v/>
      </c>
      <c r="F3955" s="1" t="str">
        <f>IF(MOD(ROW(E3955),F$1)=0,X,"")</f>
        <v/>
      </c>
      <c r="G3955" s="1" t="str">
        <f>IF(MOD(ROW(F3955),G$1)=0,X,"")</f>
        <v/>
      </c>
      <c r="H3955" s="1" t="str">
        <f>IF(MOD(ROW(G3955),H$1)=0,X,"")</f>
        <v/>
      </c>
      <c r="I3955" s="1" t="str">
        <f>IF(MOD(ROW(H3955),I$1)=0,X,"")</f>
        <v/>
      </c>
      <c r="J3955" s="1" t="str">
        <f>IF(MOD(ROW(I3955),J$1)=0,X,"")</f>
        <v/>
      </c>
    </row>
    <row r="3956" spans="1:10" ht="17" x14ac:dyDescent="0.25">
      <c r="A3956" s="1">
        <v>3955</v>
      </c>
      <c r="B3956" s="1" t="str">
        <f>IF(MOD(ROW(A3956),B$1)=0,X,"")</f>
        <v/>
      </c>
      <c r="C3956" s="1" t="str">
        <f>IF(MOD(ROW(B3956),C$1)=0,X,"")</f>
        <v/>
      </c>
      <c r="D3956" s="1" t="str">
        <f>IF(MOD(ROW(C3956),D$1)=0,X,"")</f>
        <v/>
      </c>
      <c r="E3956" s="1" t="str">
        <f>IF(MOD(ROW(D3956),E$1)=0,X,"")</f>
        <v/>
      </c>
      <c r="F3956" s="1" t="str">
        <f>IF(MOD(ROW(E3956),F$1)=0,X,"")</f>
        <v/>
      </c>
      <c r="G3956" s="1" t="str">
        <f>IF(MOD(ROW(F3956),G$1)=0,X,"")</f>
        <v/>
      </c>
      <c r="H3956" s="1" t="str">
        <f>IF(MOD(ROW(G3956),H$1)=0,X,"")</f>
        <v/>
      </c>
      <c r="I3956" s="1" t="str">
        <f>IF(MOD(ROW(H3956),I$1)=0,X,"")</f>
        <v/>
      </c>
      <c r="J3956" s="1" t="e">
        <f>IF(MOD(ROW(I3956),J$1)=0,X,"")</f>
        <v>#NAME?</v>
      </c>
    </row>
    <row r="3957" spans="1:10" ht="17" x14ac:dyDescent="0.25">
      <c r="A3957">
        <v>3956</v>
      </c>
      <c r="B3957" s="1" t="str">
        <f>IF(MOD(ROW(A3957),B$1)=0,X,"")</f>
        <v/>
      </c>
      <c r="C3957" s="1" t="str">
        <f>IF(MOD(ROW(B3957),C$1)=0,X,"")</f>
        <v/>
      </c>
      <c r="D3957" s="1" t="str">
        <f>IF(MOD(ROW(C3957),D$1)=0,X,"")</f>
        <v/>
      </c>
      <c r="E3957" s="1" t="str">
        <f>IF(MOD(ROW(D3957),E$1)=0,X,"")</f>
        <v/>
      </c>
      <c r="F3957" s="1" t="str">
        <f>IF(MOD(ROW(E3957),F$1)=0,X,"")</f>
        <v/>
      </c>
      <c r="G3957" s="1" t="str">
        <f>IF(MOD(ROW(F3957),G$1)=0,X,"")</f>
        <v/>
      </c>
      <c r="H3957" s="1" t="str">
        <f>IF(MOD(ROW(G3957),H$1)=0,X,"")</f>
        <v/>
      </c>
      <c r="I3957" s="1" t="str">
        <f>IF(MOD(ROW(H3957),I$1)=0,X,"")</f>
        <v/>
      </c>
      <c r="J3957" s="1" t="str">
        <f>IF(MOD(ROW(I3957),J$1)=0,X,"")</f>
        <v/>
      </c>
    </row>
    <row r="3958" spans="1:10" ht="17" x14ac:dyDescent="0.25">
      <c r="A3958" s="1">
        <v>3957</v>
      </c>
      <c r="B3958" s="1" t="str">
        <f>IF(MOD(ROW(A3958),B$1)=0,X,"")</f>
        <v/>
      </c>
      <c r="C3958" s="1" t="str">
        <f>IF(MOD(ROW(B3958),C$1)=0,X,"")</f>
        <v/>
      </c>
      <c r="D3958" s="1" t="str">
        <f>IF(MOD(ROW(C3958),D$1)=0,X,"")</f>
        <v/>
      </c>
      <c r="E3958" s="1" t="str">
        <f>IF(MOD(ROW(D3958),E$1)=0,X,"")</f>
        <v/>
      </c>
      <c r="F3958" s="1" t="str">
        <f>IF(MOD(ROW(E3958),F$1)=0,X,"")</f>
        <v/>
      </c>
      <c r="G3958" s="1" t="str">
        <f>IF(MOD(ROW(F3958),G$1)=0,X,"")</f>
        <v/>
      </c>
      <c r="H3958" s="1" t="str">
        <f>IF(MOD(ROW(G3958),H$1)=0,X,"")</f>
        <v/>
      </c>
      <c r="I3958" s="1" t="str">
        <f>IF(MOD(ROW(H3958),I$1)=0,X,"")</f>
        <v/>
      </c>
      <c r="J3958" s="1" t="str">
        <f>IF(MOD(ROW(I3958),J$1)=0,X,"")</f>
        <v/>
      </c>
    </row>
    <row r="3959" spans="1:10" ht="17" x14ac:dyDescent="0.25">
      <c r="A3959">
        <v>3958</v>
      </c>
      <c r="B3959" s="1" t="str">
        <f>IF(MOD(ROW(A3959),B$1)=0,X,"")</f>
        <v/>
      </c>
      <c r="C3959" s="1" t="str">
        <f>IF(MOD(ROW(B3959),C$1)=0,X,"")</f>
        <v/>
      </c>
      <c r="D3959" s="1" t="str">
        <f>IF(MOD(ROW(C3959),D$1)=0,X,"")</f>
        <v/>
      </c>
      <c r="E3959" s="1" t="str">
        <f>IF(MOD(ROW(D3959),E$1)=0,X,"")</f>
        <v/>
      </c>
      <c r="F3959" s="1" t="str">
        <f>IF(MOD(ROW(E3959),F$1)=0,X,"")</f>
        <v/>
      </c>
      <c r="G3959" s="1" t="str">
        <f>IF(MOD(ROW(F3959),G$1)=0,X,"")</f>
        <v/>
      </c>
      <c r="H3959" s="1" t="str">
        <f>IF(MOD(ROW(G3959),H$1)=0,X,"")</f>
        <v/>
      </c>
      <c r="I3959" s="1" t="e">
        <f>IF(MOD(ROW(H3959),I$1)=0,X,"")</f>
        <v>#NAME?</v>
      </c>
      <c r="J3959" s="1" t="str">
        <f>IF(MOD(ROW(I3959),J$1)=0,X,"")</f>
        <v/>
      </c>
    </row>
    <row r="3960" spans="1:10" ht="17" x14ac:dyDescent="0.25">
      <c r="A3960" s="1">
        <v>3959</v>
      </c>
      <c r="B3960" s="1" t="str">
        <f>IF(MOD(ROW(A3960),B$1)=0,X,"")</f>
        <v/>
      </c>
      <c r="C3960" s="1" t="str">
        <f>IF(MOD(ROW(B3960),C$1)=0,X,"")</f>
        <v/>
      </c>
      <c r="D3960" s="1" t="str">
        <f>IF(MOD(ROW(C3960),D$1)=0,X,"")</f>
        <v/>
      </c>
      <c r="E3960" s="1" t="str">
        <f>IF(MOD(ROW(D3960),E$1)=0,X,"")</f>
        <v/>
      </c>
      <c r="F3960" s="1" t="str">
        <f>IF(MOD(ROW(E3960),F$1)=0,X,"")</f>
        <v/>
      </c>
      <c r="G3960" s="1" t="str">
        <f>IF(MOD(ROW(F3960),G$1)=0,X,"")</f>
        <v/>
      </c>
      <c r="H3960" s="1" t="str">
        <f>IF(MOD(ROW(G3960),H$1)=0,X,"")</f>
        <v/>
      </c>
      <c r="I3960" s="1" t="str">
        <f>IF(MOD(ROW(H3960),I$1)=0,X,"")</f>
        <v/>
      </c>
      <c r="J3960" s="1" t="str">
        <f>IF(MOD(ROW(I3960),J$1)=0,X,"")</f>
        <v/>
      </c>
    </row>
    <row r="3961" spans="1:10" ht="17" x14ac:dyDescent="0.25">
      <c r="A3961">
        <v>3960</v>
      </c>
      <c r="B3961" s="1" t="str">
        <f>IF(MOD(ROW(A3961),B$1)=0,X,"")</f>
        <v/>
      </c>
      <c r="C3961" s="1" t="str">
        <f>IF(MOD(ROW(B3961),C$1)=0,X,"")</f>
        <v/>
      </c>
      <c r="D3961" s="1" t="str">
        <f>IF(MOD(ROW(C3961),D$1)=0,X,"")</f>
        <v/>
      </c>
      <c r="E3961" s="1" t="str">
        <f>IF(MOD(ROW(D3961),E$1)=0,X,"")</f>
        <v/>
      </c>
      <c r="F3961" s="1" t="e">
        <f>IF(MOD(ROW(E3961),F$1)=0,X,"")</f>
        <v>#NAME?</v>
      </c>
      <c r="G3961" s="1" t="str">
        <f>IF(MOD(ROW(F3961),G$1)=0,X,"")</f>
        <v/>
      </c>
      <c r="H3961" s="1" t="str">
        <f>IF(MOD(ROW(G3961),H$1)=0,X,"")</f>
        <v/>
      </c>
      <c r="I3961" s="1" t="str">
        <f>IF(MOD(ROW(H3961),I$1)=0,X,"")</f>
        <v/>
      </c>
      <c r="J3961" s="1" t="str">
        <f>IF(MOD(ROW(I3961),J$1)=0,X,"")</f>
        <v/>
      </c>
    </row>
    <row r="3962" spans="1:10" ht="17" x14ac:dyDescent="0.25">
      <c r="A3962" s="1">
        <v>3961</v>
      </c>
      <c r="B3962" s="1" t="str">
        <f>IF(MOD(ROW(A3962),B$1)=0,X,"")</f>
        <v/>
      </c>
      <c r="C3962" s="1" t="str">
        <f>IF(MOD(ROW(B3962),C$1)=0,X,"")</f>
        <v/>
      </c>
      <c r="D3962" s="1" t="str">
        <f>IF(MOD(ROW(C3962),D$1)=0,X,"")</f>
        <v/>
      </c>
      <c r="E3962" s="1" t="str">
        <f>IF(MOD(ROW(D3962),E$1)=0,X,"")</f>
        <v/>
      </c>
      <c r="F3962" s="1" t="str">
        <f>IF(MOD(ROW(E3962),F$1)=0,X,"")</f>
        <v/>
      </c>
      <c r="G3962" s="1" t="str">
        <f>IF(MOD(ROW(F3962),G$1)=0,X,"")</f>
        <v/>
      </c>
      <c r="H3962" s="1" t="str">
        <f>IF(MOD(ROW(G3962),H$1)=0,X,"")</f>
        <v/>
      </c>
      <c r="I3962" s="1" t="str">
        <f>IF(MOD(ROW(H3962),I$1)=0,X,"")</f>
        <v/>
      </c>
      <c r="J3962" s="1" t="str">
        <f>IF(MOD(ROW(I3962),J$1)=0,X,"")</f>
        <v/>
      </c>
    </row>
    <row r="3963" spans="1:10" ht="17" x14ac:dyDescent="0.25">
      <c r="A3963">
        <v>3962</v>
      </c>
      <c r="B3963" s="1" t="str">
        <f>IF(MOD(ROW(A3963),B$1)=0,X,"")</f>
        <v/>
      </c>
      <c r="C3963" s="1" t="str">
        <f>IF(MOD(ROW(B3963),C$1)=0,X,"")</f>
        <v/>
      </c>
      <c r="D3963" s="1" t="str">
        <f>IF(MOD(ROW(C3963),D$1)=0,X,"")</f>
        <v/>
      </c>
      <c r="E3963" s="1" t="str">
        <f>IF(MOD(ROW(D3963),E$1)=0,X,"")</f>
        <v/>
      </c>
      <c r="F3963" s="1" t="str">
        <f>IF(MOD(ROW(E3963),F$1)=0,X,"")</f>
        <v/>
      </c>
      <c r="G3963" s="1" t="str">
        <f>IF(MOD(ROW(F3963),G$1)=0,X,"")</f>
        <v/>
      </c>
      <c r="H3963" s="1" t="str">
        <f>IF(MOD(ROW(G3963),H$1)=0,X,"")</f>
        <v/>
      </c>
      <c r="I3963" s="1" t="str">
        <f>IF(MOD(ROW(H3963),I$1)=0,X,"")</f>
        <v/>
      </c>
      <c r="J3963" s="1" t="str">
        <f>IF(MOD(ROW(I3963),J$1)=0,X,"")</f>
        <v/>
      </c>
    </row>
    <row r="3964" spans="1:10" ht="17" x14ac:dyDescent="0.25">
      <c r="A3964" s="1">
        <v>3963</v>
      </c>
      <c r="B3964" s="1" t="str">
        <f>IF(MOD(ROW(A3964),B$1)=0,X,"")</f>
        <v/>
      </c>
      <c r="C3964" s="1" t="str">
        <f>IF(MOD(ROW(B3964),C$1)=0,X,"")</f>
        <v/>
      </c>
      <c r="D3964" s="1" t="str">
        <f>IF(MOD(ROW(C3964),D$1)=0,X,"")</f>
        <v/>
      </c>
      <c r="E3964" s="1" t="str">
        <f>IF(MOD(ROW(D3964),E$1)=0,X,"")</f>
        <v/>
      </c>
      <c r="F3964" s="1" t="str">
        <f>IF(MOD(ROW(E3964),F$1)=0,X,"")</f>
        <v/>
      </c>
      <c r="G3964" s="1" t="str">
        <f>IF(MOD(ROW(F3964),G$1)=0,X,"")</f>
        <v/>
      </c>
      <c r="H3964" s="1" t="str">
        <f>IF(MOD(ROW(G3964),H$1)=0,X,"")</f>
        <v/>
      </c>
      <c r="I3964" s="1" t="str">
        <f>IF(MOD(ROW(H3964),I$1)=0,X,"")</f>
        <v/>
      </c>
      <c r="J3964" s="1" t="str">
        <f>IF(MOD(ROW(I3964),J$1)=0,X,"")</f>
        <v/>
      </c>
    </row>
    <row r="3965" spans="1:10" ht="17" x14ac:dyDescent="0.25">
      <c r="A3965">
        <v>3964</v>
      </c>
      <c r="B3965" s="1" t="str">
        <f>IF(MOD(ROW(A3965),B$1)=0,X,"")</f>
        <v/>
      </c>
      <c r="C3965" s="1" t="str">
        <f>IF(MOD(ROW(B3965),C$1)=0,X,"")</f>
        <v/>
      </c>
      <c r="D3965" s="1" t="str">
        <f>IF(MOD(ROW(C3965),D$1)=0,X,"")</f>
        <v/>
      </c>
      <c r="E3965" s="1" t="e">
        <f>IF(MOD(ROW(D3965),E$1)=0,X,"")</f>
        <v>#NAME?</v>
      </c>
      <c r="F3965" s="1" t="str">
        <f>IF(MOD(ROW(E3965),F$1)=0,X,"")</f>
        <v/>
      </c>
      <c r="G3965" s="1" t="str">
        <f>IF(MOD(ROW(F3965),G$1)=0,X,"")</f>
        <v/>
      </c>
      <c r="H3965" s="1" t="str">
        <f>IF(MOD(ROW(G3965),H$1)=0,X,"")</f>
        <v/>
      </c>
      <c r="I3965" s="1" t="str">
        <f>IF(MOD(ROW(H3965),I$1)=0,X,"")</f>
        <v/>
      </c>
      <c r="J3965" s="1" t="str">
        <f>IF(MOD(ROW(I3965),J$1)=0,X,"")</f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F60D9-1894-EA41-AA08-669515090D06}">
  <dimension ref="A1:BW3966"/>
  <sheetViews>
    <sheetView workbookViewId="0">
      <selection activeCell="B3" sqref="B3"/>
    </sheetView>
  </sheetViews>
  <sheetFormatPr baseColWidth="10" defaultRowHeight="16" x14ac:dyDescent="0.2"/>
  <cols>
    <col min="2" max="2" width="3.1640625" bestFit="1" customWidth="1"/>
    <col min="3" max="10" width="2.1640625" bestFit="1" customWidth="1"/>
    <col min="11" max="11" width="3.1640625" bestFit="1" customWidth="1"/>
    <col min="12" max="20" width="2" bestFit="1" customWidth="1"/>
    <col min="21" max="21" width="4.1640625" bestFit="1" customWidth="1"/>
    <col min="22" max="33" width="2" bestFit="1" customWidth="1"/>
    <col min="34" max="35" width="3.1640625" bestFit="1" customWidth="1"/>
    <col min="36" max="49" width="2" bestFit="1" customWidth="1"/>
    <col min="50" max="50" width="3.1640625" bestFit="1" customWidth="1"/>
    <col min="51" max="51" width="2" bestFit="1" customWidth="1"/>
    <col min="52" max="52" width="4.1640625" bestFit="1" customWidth="1"/>
    <col min="53" max="57" width="2" bestFit="1" customWidth="1"/>
    <col min="58" max="58" width="3.1640625" bestFit="1" customWidth="1"/>
    <col min="59" max="74" width="2" bestFit="1" customWidth="1"/>
    <col min="75" max="75" width="3.1640625" bestFit="1" customWidth="1"/>
  </cols>
  <sheetData>
    <row r="1" spans="1:75" x14ac:dyDescent="0.2">
      <c r="A1" t="s">
        <v>1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  <c r="BT1">
        <v>71</v>
      </c>
      <c r="BU1">
        <v>72</v>
      </c>
      <c r="BV1">
        <v>73</v>
      </c>
      <c r="BW1">
        <v>74</v>
      </c>
    </row>
    <row r="2" spans="1:75" ht="17" x14ac:dyDescent="0.25">
      <c r="A2" s="1"/>
      <c r="B2" s="1">
        <v>19</v>
      </c>
      <c r="C2" t="s">
        <v>0</v>
      </c>
      <c r="D2" t="s">
        <v>0</v>
      </c>
      <c r="E2" t="s">
        <v>0</v>
      </c>
      <c r="F2" t="s">
        <v>0</v>
      </c>
      <c r="G2" t="s">
        <v>0</v>
      </c>
      <c r="H2" t="s">
        <v>0</v>
      </c>
      <c r="I2" t="s">
        <v>0</v>
      </c>
      <c r="J2" t="s">
        <v>0</v>
      </c>
      <c r="K2">
        <v>41</v>
      </c>
      <c r="L2" t="s">
        <v>0</v>
      </c>
      <c r="M2" t="s">
        <v>0</v>
      </c>
      <c r="N2" t="s">
        <v>0</v>
      </c>
      <c r="O2" t="s">
        <v>0</v>
      </c>
      <c r="P2" t="s">
        <v>0</v>
      </c>
      <c r="Q2" t="s">
        <v>0</v>
      </c>
      <c r="R2" t="s">
        <v>0</v>
      </c>
      <c r="S2" t="s">
        <v>0</v>
      </c>
      <c r="T2" t="s">
        <v>0</v>
      </c>
      <c r="U2">
        <v>743</v>
      </c>
      <c r="V2" t="s">
        <v>0</v>
      </c>
      <c r="W2" t="s">
        <v>0</v>
      </c>
      <c r="X2" t="s">
        <v>0</v>
      </c>
      <c r="Y2" t="s">
        <v>0</v>
      </c>
      <c r="Z2" t="s">
        <v>0</v>
      </c>
      <c r="AA2" t="s">
        <v>0</v>
      </c>
      <c r="AB2" t="s">
        <v>0</v>
      </c>
      <c r="AC2" t="s">
        <v>0</v>
      </c>
      <c r="AD2" t="s">
        <v>0</v>
      </c>
      <c r="AE2" t="s">
        <v>0</v>
      </c>
      <c r="AF2" t="s">
        <v>0</v>
      </c>
      <c r="AG2" t="s">
        <v>0</v>
      </c>
      <c r="AH2">
        <v>13</v>
      </c>
      <c r="AI2">
        <v>17</v>
      </c>
      <c r="AJ2" t="s">
        <v>0</v>
      </c>
      <c r="AK2" t="s">
        <v>0</v>
      </c>
      <c r="AL2" t="s">
        <v>0</v>
      </c>
      <c r="AM2" t="s">
        <v>0</v>
      </c>
      <c r="AN2" t="s">
        <v>0</v>
      </c>
      <c r="AO2" t="s">
        <v>0</v>
      </c>
      <c r="AP2" t="s">
        <v>0</v>
      </c>
      <c r="AQ2" t="s">
        <v>0</v>
      </c>
      <c r="AR2" t="s">
        <v>0</v>
      </c>
      <c r="AS2" t="s">
        <v>0</v>
      </c>
      <c r="AT2" t="s">
        <v>0</v>
      </c>
      <c r="AU2" t="s">
        <v>0</v>
      </c>
      <c r="AV2" t="s">
        <v>0</v>
      </c>
      <c r="AW2" t="s">
        <v>0</v>
      </c>
      <c r="AX2">
        <v>29</v>
      </c>
      <c r="AY2" t="s">
        <v>0</v>
      </c>
      <c r="AZ2">
        <v>643</v>
      </c>
      <c r="BA2" t="s">
        <v>0</v>
      </c>
      <c r="BB2" t="s">
        <v>0</v>
      </c>
      <c r="BC2" t="s">
        <v>0</v>
      </c>
      <c r="BD2" t="s">
        <v>0</v>
      </c>
      <c r="BE2" t="s">
        <v>0</v>
      </c>
      <c r="BF2">
        <v>37</v>
      </c>
      <c r="BG2" t="s">
        <v>0</v>
      </c>
      <c r="BH2" t="s">
        <v>0</v>
      </c>
      <c r="BI2" t="s">
        <v>0</v>
      </c>
      <c r="BJ2" t="s">
        <v>0</v>
      </c>
      <c r="BK2" t="s">
        <v>0</v>
      </c>
      <c r="BL2" t="s">
        <v>0</v>
      </c>
      <c r="BM2" t="s">
        <v>0</v>
      </c>
      <c r="BN2" t="s">
        <v>0</v>
      </c>
      <c r="BO2" t="s">
        <v>0</v>
      </c>
      <c r="BP2" t="s">
        <v>0</v>
      </c>
      <c r="BQ2" t="s">
        <v>0</v>
      </c>
      <c r="BR2" t="s">
        <v>0</v>
      </c>
      <c r="BS2" t="s">
        <v>0</v>
      </c>
      <c r="BT2" t="s">
        <v>0</v>
      </c>
      <c r="BU2" t="s">
        <v>0</v>
      </c>
      <c r="BV2" t="s">
        <v>0</v>
      </c>
      <c r="BW2">
        <v>23</v>
      </c>
    </row>
    <row r="3" spans="1:75" ht="17" x14ac:dyDescent="0.25">
      <c r="A3" s="1">
        <v>1</v>
      </c>
      <c r="B3" s="1" t="str">
        <f>IF(MOD($A3,B$1)=0,"X","")</f>
        <v>X</v>
      </c>
      <c r="C3" s="1"/>
      <c r="D3" s="1"/>
      <c r="E3" s="1"/>
      <c r="F3" s="1"/>
      <c r="G3" s="1"/>
      <c r="H3" s="1"/>
      <c r="I3" s="1"/>
      <c r="J3" s="1"/>
    </row>
    <row r="4" spans="1:75" ht="17" x14ac:dyDescent="0.25">
      <c r="A4" s="1"/>
      <c r="B4" s="1"/>
      <c r="C4" s="1"/>
      <c r="D4" s="1"/>
      <c r="E4" s="1"/>
      <c r="F4" s="1"/>
      <c r="G4" s="1"/>
      <c r="H4" s="1"/>
      <c r="I4" s="1"/>
      <c r="J4" s="1"/>
    </row>
    <row r="5" spans="1:75" ht="17" x14ac:dyDescent="0.25">
      <c r="A5" s="1"/>
      <c r="B5" s="1"/>
      <c r="C5" s="1"/>
      <c r="D5" s="1"/>
      <c r="E5" s="1"/>
      <c r="F5" s="1"/>
      <c r="G5" s="1"/>
      <c r="H5" s="1"/>
      <c r="I5" s="1"/>
      <c r="J5" s="1"/>
    </row>
    <row r="6" spans="1:75" ht="17" x14ac:dyDescent="0.25">
      <c r="A6" s="1"/>
      <c r="B6" s="1"/>
      <c r="C6" s="1"/>
      <c r="D6" s="1"/>
      <c r="E6" s="1"/>
      <c r="F6" s="1"/>
      <c r="G6" s="1"/>
      <c r="H6" s="1"/>
      <c r="I6" s="1"/>
      <c r="J6" s="1"/>
    </row>
    <row r="7" spans="1:75" ht="17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75" ht="17" x14ac:dyDescent="0.25">
      <c r="A8" s="1"/>
      <c r="B8" s="1"/>
      <c r="C8" s="1"/>
      <c r="D8" s="1"/>
      <c r="E8" s="1"/>
      <c r="F8" s="1"/>
      <c r="G8" s="1"/>
      <c r="H8" s="1"/>
      <c r="I8" s="1"/>
      <c r="J8" s="1"/>
    </row>
    <row r="9" spans="1:75" ht="17" x14ac:dyDescent="0.25">
      <c r="A9" s="1"/>
      <c r="B9" s="1"/>
      <c r="C9" s="1"/>
      <c r="D9" s="1"/>
      <c r="E9" s="1"/>
      <c r="F9" s="1"/>
      <c r="G9" s="1"/>
      <c r="H9" s="1"/>
      <c r="I9" s="1"/>
      <c r="J9" s="1"/>
    </row>
    <row r="10" spans="1:75" ht="17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</row>
    <row r="11" spans="1:75" ht="17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</row>
    <row r="12" spans="1:75" ht="17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</row>
    <row r="13" spans="1:75" ht="17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</row>
    <row r="14" spans="1:75" ht="17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</row>
    <row r="15" spans="1:75" ht="17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</row>
    <row r="16" spans="1:75" ht="17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</row>
    <row r="17" spans="1:10" ht="17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</row>
    <row r="18" spans="1:10" ht="17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</row>
    <row r="19" spans="1:10" ht="17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</row>
    <row r="20" spans="1:10" ht="17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</row>
    <row r="21" spans="1:10" ht="17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</row>
    <row r="22" spans="1:10" ht="17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</row>
    <row r="23" spans="1:10" ht="17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</row>
    <row r="24" spans="1:10" ht="17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</row>
    <row r="25" spans="1:10" ht="17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</row>
    <row r="26" spans="1:10" ht="17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</row>
    <row r="27" spans="1:10" ht="17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</row>
    <row r="28" spans="1:10" ht="17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</row>
    <row r="29" spans="1:10" ht="17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</row>
    <row r="30" spans="1:10" ht="17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</row>
    <row r="31" spans="1:10" ht="17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</row>
    <row r="32" spans="1:10" ht="17" x14ac:dyDescent="0.25">
      <c r="B32" s="1"/>
      <c r="C32" s="1"/>
      <c r="D32" s="1"/>
      <c r="E32" s="1"/>
      <c r="F32" s="1"/>
      <c r="G32" s="1"/>
      <c r="H32" s="1"/>
      <c r="I32" s="1"/>
      <c r="J32" s="1"/>
    </row>
    <row r="33" spans="1:10" ht="17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</row>
    <row r="34" spans="1:10" ht="17" x14ac:dyDescent="0.25">
      <c r="B34" s="1" t="str">
        <f>IF(MOD(ROW(A34)-1,B$2)=0,X,"")</f>
        <v/>
      </c>
      <c r="C34" s="1"/>
      <c r="D34" s="1"/>
      <c r="E34" s="1"/>
      <c r="F34" s="1"/>
      <c r="G34" s="1"/>
      <c r="H34" s="1"/>
      <c r="I34" s="1"/>
      <c r="J34" s="1"/>
    </row>
    <row r="35" spans="1:10" ht="17" x14ac:dyDescent="0.25">
      <c r="A35" s="1"/>
      <c r="B35" s="1" t="str">
        <f>IF(MOD(ROW(A35),B$2)=0,X,"")</f>
        <v/>
      </c>
      <c r="C35" s="1"/>
      <c r="D35" s="1"/>
      <c r="E35" s="1"/>
      <c r="F35" s="1"/>
      <c r="G35" s="1"/>
      <c r="H35" s="1"/>
      <c r="I35" s="1"/>
      <c r="J35" s="1"/>
    </row>
    <row r="36" spans="1:10" ht="17" x14ac:dyDescent="0.25">
      <c r="B36" s="1" t="str">
        <f>IF(MOD(ROW(A36),B$2)=0,X,"")</f>
        <v/>
      </c>
      <c r="C36" s="1"/>
      <c r="D36" s="1"/>
      <c r="E36" s="1"/>
      <c r="F36" s="1"/>
      <c r="G36" s="1"/>
      <c r="H36" s="1"/>
      <c r="I36" s="1"/>
      <c r="J36" s="1"/>
    </row>
    <row r="37" spans="1:10" ht="17" x14ac:dyDescent="0.25">
      <c r="A37" s="1"/>
      <c r="B37" s="1" t="str">
        <f>IF(MOD(ROW(A37),B$2)=0,X,"")</f>
        <v/>
      </c>
      <c r="C37" s="1"/>
      <c r="D37" s="1"/>
      <c r="E37" s="1"/>
      <c r="F37" s="1"/>
      <c r="G37" s="1"/>
      <c r="H37" s="1"/>
      <c r="I37" s="1"/>
      <c r="J37" s="1"/>
    </row>
    <row r="38" spans="1:10" ht="17" x14ac:dyDescent="0.25">
      <c r="B38" s="1"/>
      <c r="C38" s="1"/>
      <c r="D38" s="1"/>
      <c r="E38" s="1"/>
      <c r="F38" s="1"/>
      <c r="G38" s="1"/>
      <c r="H38" s="1"/>
      <c r="I38" s="1"/>
      <c r="J38" s="1"/>
    </row>
    <row r="39" spans="1:10" ht="17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</row>
    <row r="40" spans="1:10" ht="17" x14ac:dyDescent="0.25">
      <c r="B40" s="1"/>
      <c r="C40" s="1"/>
      <c r="D40" s="1"/>
      <c r="E40" s="1"/>
      <c r="F40" s="1"/>
      <c r="G40" s="1"/>
      <c r="H40" s="1"/>
      <c r="I40" s="1"/>
      <c r="J40" s="1"/>
    </row>
    <row r="41" spans="1:10" ht="17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</row>
    <row r="42" spans="1:10" ht="17" x14ac:dyDescent="0.25">
      <c r="B42" s="1"/>
      <c r="C42" s="1"/>
      <c r="D42" s="1"/>
      <c r="E42" s="1"/>
      <c r="F42" s="1"/>
      <c r="G42" s="1"/>
      <c r="H42" s="1"/>
      <c r="I42" s="1"/>
      <c r="J42" s="1"/>
    </row>
    <row r="43" spans="1:10" ht="17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</row>
    <row r="44" spans="1:10" ht="17" x14ac:dyDescent="0.25">
      <c r="B44" s="1"/>
      <c r="C44" s="1"/>
      <c r="D44" s="1"/>
      <c r="E44" s="1"/>
      <c r="F44" s="1"/>
      <c r="G44" s="1"/>
      <c r="H44" s="1"/>
      <c r="I44" s="1"/>
      <c r="J44" s="1"/>
    </row>
    <row r="45" spans="1:10" ht="17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</row>
    <row r="46" spans="1:10" ht="17" x14ac:dyDescent="0.25">
      <c r="B46" s="1"/>
      <c r="C46" s="1"/>
      <c r="D46" s="1"/>
      <c r="E46" s="1"/>
      <c r="F46" s="1"/>
      <c r="G46" s="1"/>
      <c r="H46" s="1"/>
      <c r="I46" s="1"/>
      <c r="J46" s="1"/>
    </row>
    <row r="47" spans="1:10" ht="17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</row>
    <row r="48" spans="1:10" ht="17" x14ac:dyDescent="0.25">
      <c r="B48" s="1"/>
      <c r="C48" s="1"/>
      <c r="D48" s="1"/>
      <c r="E48" s="1"/>
      <c r="F48" s="1"/>
      <c r="G48" s="1"/>
      <c r="H48" s="1"/>
      <c r="I48" s="1"/>
      <c r="J48" s="1"/>
    </row>
    <row r="49" spans="1:10" ht="17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</row>
    <row r="50" spans="1:10" ht="17" x14ac:dyDescent="0.25">
      <c r="B50" s="1"/>
      <c r="C50" s="1"/>
      <c r="D50" s="1"/>
      <c r="E50" s="1"/>
      <c r="F50" s="1"/>
      <c r="G50" s="1"/>
      <c r="H50" s="1"/>
      <c r="I50" s="1"/>
      <c r="J50" s="1"/>
    </row>
    <row r="51" spans="1:10" ht="17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</row>
    <row r="52" spans="1:10" ht="17" x14ac:dyDescent="0.25">
      <c r="B52" s="1"/>
      <c r="C52" s="1"/>
      <c r="D52" s="1"/>
      <c r="E52" s="1"/>
      <c r="F52" s="1"/>
      <c r="G52" s="1"/>
      <c r="H52" s="1"/>
      <c r="I52" s="1"/>
      <c r="J52" s="1"/>
    </row>
    <row r="53" spans="1:10" ht="17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</row>
    <row r="54" spans="1:10" ht="17" x14ac:dyDescent="0.25">
      <c r="B54" s="1"/>
      <c r="C54" s="1"/>
      <c r="D54" s="1"/>
      <c r="E54" s="1"/>
      <c r="F54" s="1"/>
      <c r="G54" s="1"/>
      <c r="H54" s="1"/>
      <c r="I54" s="1"/>
      <c r="J54" s="1"/>
    </row>
    <row r="55" spans="1:10" ht="17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</row>
    <row r="56" spans="1:10" ht="17" x14ac:dyDescent="0.25">
      <c r="B56" s="1"/>
      <c r="C56" s="1"/>
      <c r="D56" s="1"/>
      <c r="E56" s="1"/>
      <c r="F56" s="1"/>
      <c r="G56" s="1"/>
      <c r="H56" s="1"/>
      <c r="I56" s="1"/>
      <c r="J56" s="1"/>
    </row>
    <row r="57" spans="1:10" ht="17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</row>
    <row r="58" spans="1:10" ht="17" x14ac:dyDescent="0.25">
      <c r="B58" s="1"/>
      <c r="C58" s="1"/>
      <c r="D58" s="1"/>
      <c r="E58" s="1"/>
      <c r="F58" s="1"/>
      <c r="G58" s="1"/>
      <c r="H58" s="1"/>
      <c r="I58" s="1"/>
      <c r="J58" s="1"/>
    </row>
    <row r="59" spans="1:10" ht="17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</row>
    <row r="60" spans="1:10" ht="17" x14ac:dyDescent="0.25">
      <c r="B60" s="1"/>
      <c r="C60" s="1"/>
      <c r="D60" s="1"/>
      <c r="E60" s="1"/>
      <c r="F60" s="1"/>
      <c r="G60" s="1"/>
      <c r="H60" s="1"/>
      <c r="I60" s="1"/>
      <c r="J60" s="1"/>
    </row>
    <row r="61" spans="1:10" ht="17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</row>
    <row r="62" spans="1:10" ht="17" x14ac:dyDescent="0.25">
      <c r="B62" s="1"/>
      <c r="C62" s="1"/>
      <c r="D62" s="1"/>
      <c r="E62" s="1"/>
      <c r="F62" s="1"/>
      <c r="G62" s="1"/>
      <c r="H62" s="1"/>
      <c r="I62" s="1"/>
      <c r="J62" s="1"/>
    </row>
    <row r="63" spans="1:10" ht="17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</row>
    <row r="64" spans="1:10" ht="17" x14ac:dyDescent="0.25">
      <c r="B64" s="1"/>
      <c r="C64" s="1"/>
      <c r="D64" s="1"/>
      <c r="E64" s="1"/>
      <c r="F64" s="1"/>
      <c r="G64" s="1"/>
      <c r="H64" s="1"/>
      <c r="I64" s="1"/>
      <c r="J64" s="1"/>
    </row>
    <row r="65" spans="1:10" ht="17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</row>
    <row r="66" spans="1:10" ht="17" x14ac:dyDescent="0.25">
      <c r="B66" s="1"/>
      <c r="C66" s="1"/>
      <c r="D66" s="1"/>
      <c r="E66" s="1"/>
      <c r="F66" s="1"/>
      <c r="G66" s="1"/>
      <c r="H66" s="1"/>
      <c r="I66" s="1"/>
      <c r="J66" s="1"/>
    </row>
    <row r="67" spans="1:10" ht="17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</row>
    <row r="68" spans="1:10" ht="17" x14ac:dyDescent="0.25">
      <c r="B68" s="1"/>
      <c r="C68" s="1"/>
      <c r="D68" s="1"/>
      <c r="E68" s="1"/>
      <c r="F68" s="1"/>
      <c r="G68" s="1"/>
      <c r="H68" s="1"/>
      <c r="I68" s="1"/>
      <c r="J68" s="1"/>
    </row>
    <row r="69" spans="1:10" ht="17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</row>
    <row r="70" spans="1:10" ht="17" x14ac:dyDescent="0.25">
      <c r="B70" s="1"/>
      <c r="C70" s="1"/>
      <c r="D70" s="1"/>
      <c r="E70" s="1"/>
      <c r="F70" s="1"/>
      <c r="G70" s="1"/>
      <c r="H70" s="1"/>
      <c r="I70" s="1"/>
      <c r="J70" s="1"/>
    </row>
    <row r="71" spans="1:10" ht="17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</row>
    <row r="72" spans="1:10" ht="17" x14ac:dyDescent="0.25">
      <c r="B72" s="1"/>
      <c r="C72" s="1"/>
      <c r="D72" s="1"/>
      <c r="E72" s="1"/>
      <c r="F72" s="1"/>
      <c r="G72" s="1"/>
      <c r="H72" s="1"/>
      <c r="I72" s="1"/>
      <c r="J72" s="1"/>
    </row>
    <row r="73" spans="1:10" ht="17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</row>
    <row r="74" spans="1:10" ht="17" x14ac:dyDescent="0.25">
      <c r="B74" s="1"/>
      <c r="C74" s="1"/>
      <c r="D74" s="1"/>
      <c r="E74" s="1"/>
      <c r="F74" s="1"/>
      <c r="G74" s="1"/>
      <c r="H74" s="1"/>
      <c r="I74" s="1"/>
      <c r="J74" s="1"/>
    </row>
    <row r="75" spans="1:10" ht="17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</row>
    <row r="76" spans="1:10" ht="17" x14ac:dyDescent="0.25">
      <c r="B76" s="1"/>
      <c r="C76" s="1"/>
      <c r="D76" s="1"/>
      <c r="E76" s="1"/>
      <c r="F76" s="1"/>
      <c r="G76" s="1"/>
      <c r="H76" s="1"/>
      <c r="I76" s="1"/>
      <c r="J76" s="1"/>
    </row>
    <row r="77" spans="1:10" ht="17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</row>
    <row r="78" spans="1:10" ht="17" x14ac:dyDescent="0.25">
      <c r="B78" s="1"/>
      <c r="C78" s="1"/>
      <c r="D78" s="1"/>
      <c r="E78" s="1"/>
      <c r="F78" s="1"/>
      <c r="G78" s="1"/>
      <c r="H78" s="1"/>
      <c r="I78" s="1"/>
      <c r="J78" s="1"/>
    </row>
    <row r="79" spans="1:10" ht="17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</row>
    <row r="80" spans="1:10" ht="17" x14ac:dyDescent="0.25">
      <c r="B80" s="1"/>
      <c r="C80" s="1"/>
      <c r="D80" s="1"/>
      <c r="E80" s="1"/>
      <c r="F80" s="1"/>
      <c r="G80" s="1"/>
      <c r="H80" s="1"/>
      <c r="I80" s="1"/>
      <c r="J80" s="1"/>
    </row>
    <row r="81" spans="1:10" ht="17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</row>
    <row r="82" spans="1:10" ht="17" x14ac:dyDescent="0.25">
      <c r="B82" s="1"/>
      <c r="C82" s="1"/>
      <c r="D82" s="1"/>
      <c r="E82" s="1"/>
      <c r="F82" s="1"/>
      <c r="G82" s="1"/>
      <c r="H82" s="1"/>
      <c r="I82" s="1"/>
      <c r="J82" s="1"/>
    </row>
    <row r="83" spans="1:10" ht="17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</row>
    <row r="84" spans="1:10" ht="17" x14ac:dyDescent="0.25">
      <c r="B84" s="1"/>
      <c r="C84" s="1"/>
      <c r="D84" s="1"/>
      <c r="E84" s="1"/>
      <c r="F84" s="1"/>
      <c r="G84" s="1"/>
      <c r="H84" s="1"/>
      <c r="I84" s="1"/>
      <c r="J84" s="1"/>
    </row>
    <row r="85" spans="1:10" ht="17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</row>
    <row r="86" spans="1:10" ht="17" x14ac:dyDescent="0.25">
      <c r="B86" s="1"/>
      <c r="C86" s="1"/>
      <c r="D86" s="1"/>
      <c r="E86" s="1"/>
      <c r="F86" s="1"/>
      <c r="G86" s="1"/>
      <c r="H86" s="1"/>
      <c r="I86" s="1"/>
      <c r="J86" s="1"/>
    </row>
    <row r="87" spans="1:10" ht="17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</row>
    <row r="88" spans="1:10" ht="17" x14ac:dyDescent="0.25">
      <c r="B88" s="1"/>
      <c r="C88" s="1"/>
      <c r="D88" s="1"/>
      <c r="E88" s="1"/>
      <c r="F88" s="1"/>
      <c r="G88" s="1"/>
      <c r="H88" s="1"/>
      <c r="I88" s="1"/>
      <c r="J88" s="1"/>
    </row>
    <row r="89" spans="1:10" ht="17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</row>
    <row r="90" spans="1:10" ht="17" x14ac:dyDescent="0.25">
      <c r="B90" s="1"/>
      <c r="C90" s="1"/>
      <c r="D90" s="1"/>
      <c r="E90" s="1"/>
      <c r="F90" s="1"/>
      <c r="G90" s="1"/>
      <c r="H90" s="1"/>
      <c r="I90" s="1"/>
      <c r="J90" s="1"/>
    </row>
    <row r="91" spans="1:10" ht="17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</row>
    <row r="92" spans="1:10" ht="17" x14ac:dyDescent="0.25">
      <c r="B92" s="1"/>
      <c r="C92" s="1"/>
      <c r="D92" s="1"/>
      <c r="E92" s="1"/>
      <c r="F92" s="1"/>
      <c r="G92" s="1"/>
      <c r="H92" s="1"/>
      <c r="I92" s="1"/>
      <c r="J92" s="1"/>
    </row>
    <row r="93" spans="1:10" ht="17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</row>
    <row r="94" spans="1:10" ht="17" x14ac:dyDescent="0.25">
      <c r="B94" s="1"/>
      <c r="C94" s="1"/>
      <c r="D94" s="1"/>
      <c r="E94" s="1"/>
      <c r="F94" s="1"/>
      <c r="G94" s="1"/>
      <c r="H94" s="1"/>
      <c r="I94" s="1"/>
      <c r="J94" s="1"/>
    </row>
    <row r="95" spans="1:10" ht="17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</row>
    <row r="96" spans="1:10" ht="17" x14ac:dyDescent="0.25">
      <c r="B96" s="1"/>
      <c r="C96" s="1"/>
      <c r="D96" s="1"/>
      <c r="E96" s="1"/>
      <c r="F96" s="1"/>
      <c r="G96" s="1"/>
      <c r="H96" s="1"/>
      <c r="I96" s="1"/>
      <c r="J96" s="1"/>
    </row>
    <row r="97" spans="1:10" ht="17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</row>
    <row r="98" spans="1:10" ht="17" x14ac:dyDescent="0.25">
      <c r="B98" s="1"/>
      <c r="C98" s="1"/>
      <c r="D98" s="1"/>
      <c r="E98" s="1"/>
      <c r="F98" s="1"/>
      <c r="G98" s="1"/>
      <c r="H98" s="1"/>
      <c r="I98" s="1"/>
      <c r="J98" s="1"/>
    </row>
    <row r="99" spans="1:10" ht="17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</row>
    <row r="100" spans="1:10" ht="17" x14ac:dyDescent="0.25">
      <c r="B100" s="1"/>
      <c r="C100" s="1"/>
      <c r="D100" s="1"/>
      <c r="E100" s="1"/>
      <c r="F100" s="1"/>
      <c r="G100" s="1"/>
      <c r="H100" s="1"/>
      <c r="I100" s="1"/>
      <c r="J100" s="1"/>
    </row>
    <row r="101" spans="1:10" ht="17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</row>
    <row r="102" spans="1:10" ht="17" x14ac:dyDescent="0.25">
      <c r="B102" s="1"/>
      <c r="C102" s="1"/>
      <c r="D102" s="1"/>
      <c r="E102" s="1"/>
      <c r="F102" s="1"/>
      <c r="G102" s="1"/>
      <c r="H102" s="1"/>
      <c r="I102" s="1"/>
      <c r="J102" s="1"/>
    </row>
    <row r="103" spans="1:10" ht="17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</row>
    <row r="104" spans="1:10" ht="17" x14ac:dyDescent="0.25">
      <c r="B104" s="1"/>
      <c r="C104" s="1"/>
      <c r="D104" s="1"/>
      <c r="E104" s="1"/>
      <c r="F104" s="1"/>
      <c r="G104" s="1"/>
      <c r="H104" s="1"/>
      <c r="I104" s="1"/>
      <c r="J104" s="1"/>
    </row>
    <row r="105" spans="1:10" ht="17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</row>
    <row r="106" spans="1:10" ht="17" x14ac:dyDescent="0.25">
      <c r="B106" s="1"/>
      <c r="C106" s="1"/>
      <c r="D106" s="1"/>
      <c r="E106" s="1"/>
      <c r="F106" s="1"/>
      <c r="G106" s="1"/>
      <c r="H106" s="1"/>
      <c r="I106" s="1"/>
      <c r="J106" s="1"/>
    </row>
    <row r="107" spans="1:10" ht="17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</row>
    <row r="108" spans="1:10" ht="17" x14ac:dyDescent="0.25">
      <c r="B108" s="1"/>
      <c r="C108" s="1"/>
      <c r="D108" s="1"/>
      <c r="E108" s="1"/>
      <c r="F108" s="1"/>
      <c r="G108" s="1"/>
      <c r="H108" s="1"/>
      <c r="I108" s="1"/>
      <c r="J108" s="1"/>
    </row>
    <row r="109" spans="1:10" ht="17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</row>
    <row r="110" spans="1:10" ht="17" x14ac:dyDescent="0.25">
      <c r="B110" s="1"/>
      <c r="C110" s="1"/>
      <c r="D110" s="1"/>
      <c r="E110" s="1"/>
      <c r="F110" s="1"/>
      <c r="G110" s="1"/>
      <c r="H110" s="1"/>
      <c r="I110" s="1"/>
      <c r="J110" s="1"/>
    </row>
    <row r="111" spans="1:10" ht="17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</row>
    <row r="112" spans="1:10" ht="17" x14ac:dyDescent="0.25">
      <c r="B112" s="1"/>
      <c r="C112" s="1"/>
      <c r="D112" s="1"/>
      <c r="E112" s="1"/>
      <c r="F112" s="1"/>
      <c r="G112" s="1"/>
      <c r="H112" s="1"/>
      <c r="I112" s="1"/>
      <c r="J112" s="1"/>
    </row>
    <row r="113" spans="1:10" ht="17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</row>
    <row r="114" spans="1:10" ht="17" x14ac:dyDescent="0.25">
      <c r="B114" s="1"/>
      <c r="C114" s="1"/>
      <c r="D114" s="1"/>
      <c r="E114" s="1"/>
      <c r="F114" s="1"/>
      <c r="G114" s="1"/>
      <c r="H114" s="1"/>
      <c r="I114" s="1"/>
      <c r="J114" s="1"/>
    </row>
    <row r="115" spans="1:10" ht="17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</row>
    <row r="116" spans="1:10" ht="17" x14ac:dyDescent="0.25">
      <c r="B116" s="1"/>
      <c r="C116" s="1"/>
      <c r="D116" s="1"/>
      <c r="E116" s="1"/>
      <c r="F116" s="1"/>
      <c r="G116" s="1"/>
      <c r="H116" s="1"/>
      <c r="I116" s="1"/>
      <c r="J116" s="1"/>
    </row>
    <row r="117" spans="1:10" ht="17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</row>
    <row r="118" spans="1:10" ht="17" x14ac:dyDescent="0.25">
      <c r="B118" s="1"/>
      <c r="C118" s="1"/>
      <c r="D118" s="1"/>
      <c r="E118" s="1"/>
      <c r="F118" s="1"/>
      <c r="G118" s="1"/>
      <c r="H118" s="1"/>
      <c r="I118" s="1"/>
      <c r="J118" s="1"/>
    </row>
    <row r="119" spans="1:10" ht="17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</row>
    <row r="120" spans="1:10" ht="17" x14ac:dyDescent="0.25">
      <c r="B120" s="1"/>
      <c r="C120" s="1"/>
      <c r="D120" s="1"/>
      <c r="E120" s="1"/>
      <c r="F120" s="1"/>
      <c r="G120" s="1"/>
      <c r="H120" s="1"/>
      <c r="I120" s="1"/>
      <c r="J120" s="1"/>
    </row>
    <row r="121" spans="1:10" ht="17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</row>
    <row r="122" spans="1:10" ht="17" x14ac:dyDescent="0.25">
      <c r="B122" s="1"/>
      <c r="C122" s="1"/>
      <c r="D122" s="1"/>
      <c r="E122" s="1"/>
      <c r="F122" s="1"/>
      <c r="G122" s="1"/>
      <c r="H122" s="1"/>
      <c r="I122" s="1"/>
      <c r="J122" s="1"/>
    </row>
    <row r="123" spans="1:10" ht="17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</row>
    <row r="124" spans="1:10" ht="17" x14ac:dyDescent="0.25">
      <c r="B124" s="1"/>
      <c r="C124" s="1"/>
      <c r="D124" s="1"/>
      <c r="E124" s="1"/>
      <c r="F124" s="1"/>
      <c r="G124" s="1"/>
      <c r="H124" s="1"/>
      <c r="I124" s="1"/>
      <c r="J124" s="1"/>
    </row>
    <row r="125" spans="1:10" ht="17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</row>
    <row r="126" spans="1:10" ht="17" x14ac:dyDescent="0.25">
      <c r="B126" s="1"/>
      <c r="C126" s="1"/>
      <c r="D126" s="1"/>
      <c r="E126" s="1"/>
      <c r="F126" s="1"/>
      <c r="G126" s="1"/>
      <c r="H126" s="1"/>
      <c r="I126" s="1"/>
      <c r="J126" s="1"/>
    </row>
    <row r="127" spans="1:10" ht="17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</row>
    <row r="128" spans="1:10" ht="17" x14ac:dyDescent="0.25">
      <c r="B128" s="1"/>
      <c r="C128" s="1"/>
      <c r="D128" s="1"/>
      <c r="E128" s="1"/>
      <c r="F128" s="1"/>
      <c r="G128" s="1"/>
      <c r="H128" s="1"/>
      <c r="I128" s="1"/>
      <c r="J128" s="1"/>
    </row>
    <row r="129" spans="1:10" ht="17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</row>
    <row r="130" spans="1:10" ht="17" x14ac:dyDescent="0.25">
      <c r="B130" s="1"/>
      <c r="C130" s="1"/>
      <c r="D130" s="1"/>
      <c r="E130" s="1"/>
      <c r="F130" s="1"/>
      <c r="G130" s="1"/>
      <c r="H130" s="1"/>
      <c r="I130" s="1"/>
      <c r="J130" s="1"/>
    </row>
    <row r="131" spans="1:10" ht="17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</row>
    <row r="132" spans="1:10" ht="17" x14ac:dyDescent="0.25">
      <c r="B132" s="1"/>
      <c r="C132" s="1"/>
      <c r="D132" s="1"/>
      <c r="E132" s="1"/>
      <c r="F132" s="1"/>
      <c r="G132" s="1"/>
      <c r="H132" s="1"/>
      <c r="I132" s="1"/>
      <c r="J132" s="1"/>
    </row>
    <row r="133" spans="1:10" ht="17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</row>
    <row r="134" spans="1:10" ht="17" x14ac:dyDescent="0.25">
      <c r="B134" s="1"/>
      <c r="C134" s="1"/>
      <c r="D134" s="1"/>
      <c r="E134" s="1"/>
      <c r="F134" s="1"/>
      <c r="G134" s="1"/>
      <c r="H134" s="1"/>
      <c r="I134" s="1"/>
      <c r="J134" s="1"/>
    </row>
    <row r="135" spans="1:10" ht="17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</row>
    <row r="136" spans="1:10" ht="17" x14ac:dyDescent="0.25">
      <c r="B136" s="1"/>
      <c r="C136" s="1"/>
      <c r="D136" s="1"/>
      <c r="E136" s="1"/>
      <c r="F136" s="1"/>
      <c r="G136" s="1"/>
      <c r="H136" s="1"/>
      <c r="I136" s="1"/>
      <c r="J136" s="1"/>
    </row>
    <row r="137" spans="1:10" ht="17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</row>
    <row r="138" spans="1:10" ht="17" x14ac:dyDescent="0.25">
      <c r="B138" s="1"/>
      <c r="C138" s="1"/>
      <c r="D138" s="1"/>
      <c r="E138" s="1"/>
      <c r="F138" s="1"/>
      <c r="G138" s="1"/>
      <c r="H138" s="1"/>
      <c r="I138" s="1"/>
      <c r="J138" s="1"/>
    </row>
    <row r="139" spans="1:10" ht="17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</row>
    <row r="140" spans="1:10" ht="17" x14ac:dyDescent="0.25">
      <c r="B140" s="1"/>
      <c r="C140" s="1"/>
      <c r="D140" s="1"/>
      <c r="E140" s="1"/>
      <c r="F140" s="1"/>
      <c r="G140" s="1"/>
      <c r="H140" s="1"/>
      <c r="I140" s="1"/>
      <c r="J140" s="1"/>
    </row>
    <row r="141" spans="1:10" ht="17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</row>
    <row r="142" spans="1:10" ht="17" x14ac:dyDescent="0.25">
      <c r="B142" s="1"/>
      <c r="C142" s="1"/>
      <c r="D142" s="1"/>
      <c r="E142" s="1"/>
      <c r="F142" s="1"/>
      <c r="G142" s="1"/>
      <c r="H142" s="1"/>
      <c r="I142" s="1"/>
      <c r="J142" s="1"/>
    </row>
    <row r="143" spans="1:10" ht="17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</row>
    <row r="144" spans="1:10" ht="17" x14ac:dyDescent="0.25">
      <c r="B144" s="1"/>
      <c r="C144" s="1"/>
      <c r="D144" s="1"/>
      <c r="E144" s="1"/>
      <c r="F144" s="1"/>
      <c r="G144" s="1"/>
      <c r="H144" s="1"/>
      <c r="I144" s="1"/>
      <c r="J144" s="1"/>
    </row>
    <row r="145" spans="1:10" ht="17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</row>
    <row r="146" spans="1:10" ht="17" x14ac:dyDescent="0.25">
      <c r="B146" s="1"/>
      <c r="C146" s="1"/>
      <c r="D146" s="1"/>
      <c r="E146" s="1"/>
      <c r="F146" s="1"/>
      <c r="G146" s="1"/>
      <c r="H146" s="1"/>
      <c r="I146" s="1"/>
      <c r="J146" s="1"/>
    </row>
    <row r="147" spans="1:10" ht="17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</row>
    <row r="148" spans="1:10" ht="17" x14ac:dyDescent="0.25">
      <c r="B148" s="1"/>
      <c r="C148" s="1"/>
      <c r="D148" s="1"/>
      <c r="E148" s="1"/>
      <c r="F148" s="1"/>
      <c r="G148" s="1"/>
      <c r="H148" s="1"/>
      <c r="I148" s="1"/>
      <c r="J148" s="1"/>
    </row>
    <row r="149" spans="1:10" ht="17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</row>
    <row r="150" spans="1:10" ht="17" x14ac:dyDescent="0.25">
      <c r="B150" s="1"/>
      <c r="C150" s="1"/>
      <c r="D150" s="1"/>
      <c r="E150" s="1"/>
      <c r="F150" s="1"/>
      <c r="G150" s="1"/>
      <c r="H150" s="1"/>
      <c r="I150" s="1"/>
      <c r="J150" s="1"/>
    </row>
    <row r="151" spans="1:10" ht="17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</row>
    <row r="152" spans="1:10" ht="17" x14ac:dyDescent="0.25">
      <c r="B152" s="1"/>
      <c r="C152" s="1"/>
      <c r="D152" s="1"/>
      <c r="E152" s="1"/>
      <c r="F152" s="1"/>
      <c r="G152" s="1"/>
      <c r="H152" s="1"/>
      <c r="I152" s="1"/>
      <c r="J152" s="1"/>
    </row>
    <row r="153" spans="1:10" ht="17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</row>
    <row r="154" spans="1:10" ht="17" x14ac:dyDescent="0.25">
      <c r="B154" s="1"/>
      <c r="C154" s="1"/>
      <c r="D154" s="1"/>
      <c r="E154" s="1"/>
      <c r="F154" s="1"/>
      <c r="G154" s="1"/>
      <c r="H154" s="1"/>
      <c r="I154" s="1"/>
      <c r="J154" s="1"/>
    </row>
    <row r="155" spans="1:10" ht="17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</row>
    <row r="156" spans="1:10" ht="17" x14ac:dyDescent="0.25">
      <c r="B156" s="1"/>
      <c r="C156" s="1"/>
      <c r="D156" s="1"/>
      <c r="E156" s="1"/>
      <c r="F156" s="1"/>
      <c r="G156" s="1"/>
      <c r="H156" s="1"/>
      <c r="I156" s="1"/>
      <c r="J156" s="1"/>
    </row>
    <row r="157" spans="1:10" ht="17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</row>
    <row r="158" spans="1:10" ht="17" x14ac:dyDescent="0.25">
      <c r="B158" s="1"/>
      <c r="C158" s="1"/>
      <c r="D158" s="1"/>
      <c r="E158" s="1"/>
      <c r="F158" s="1"/>
      <c r="G158" s="1"/>
      <c r="H158" s="1"/>
      <c r="I158" s="1"/>
      <c r="J158" s="1"/>
    </row>
    <row r="159" spans="1:10" ht="17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</row>
    <row r="160" spans="1:10" ht="17" x14ac:dyDescent="0.25">
      <c r="B160" s="1"/>
      <c r="C160" s="1"/>
      <c r="D160" s="1"/>
      <c r="E160" s="1"/>
      <c r="F160" s="1"/>
      <c r="G160" s="1"/>
      <c r="H160" s="1"/>
      <c r="I160" s="1"/>
      <c r="J160" s="1"/>
    </row>
    <row r="161" spans="1:10" ht="17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</row>
    <row r="162" spans="1:10" ht="17" x14ac:dyDescent="0.25">
      <c r="B162" s="1"/>
      <c r="C162" s="1"/>
      <c r="D162" s="1"/>
      <c r="E162" s="1"/>
      <c r="F162" s="1"/>
      <c r="G162" s="1"/>
      <c r="H162" s="1"/>
      <c r="I162" s="1"/>
      <c r="J162" s="1"/>
    </row>
    <row r="163" spans="1:10" ht="17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</row>
    <row r="164" spans="1:10" ht="17" x14ac:dyDescent="0.25">
      <c r="B164" s="1"/>
      <c r="C164" s="1"/>
      <c r="D164" s="1"/>
      <c r="E164" s="1"/>
      <c r="F164" s="1"/>
      <c r="G164" s="1"/>
      <c r="H164" s="1"/>
      <c r="I164" s="1"/>
      <c r="J164" s="1"/>
    </row>
    <row r="165" spans="1:10" ht="17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</row>
    <row r="166" spans="1:10" ht="17" x14ac:dyDescent="0.25">
      <c r="B166" s="1"/>
      <c r="C166" s="1"/>
      <c r="D166" s="1"/>
      <c r="E166" s="1"/>
      <c r="F166" s="1"/>
      <c r="G166" s="1"/>
      <c r="H166" s="1"/>
      <c r="I166" s="1"/>
      <c r="J166" s="1"/>
    </row>
    <row r="167" spans="1:10" ht="17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</row>
    <row r="168" spans="1:10" ht="17" x14ac:dyDescent="0.25">
      <c r="B168" s="1"/>
      <c r="C168" s="1"/>
      <c r="D168" s="1"/>
      <c r="E168" s="1"/>
      <c r="F168" s="1"/>
      <c r="G168" s="1"/>
      <c r="H168" s="1"/>
      <c r="I168" s="1"/>
      <c r="J168" s="1"/>
    </row>
    <row r="169" spans="1:10" ht="17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</row>
    <row r="170" spans="1:10" ht="17" x14ac:dyDescent="0.25">
      <c r="B170" s="1"/>
      <c r="C170" s="1"/>
      <c r="D170" s="1"/>
      <c r="E170" s="1"/>
      <c r="F170" s="1"/>
      <c r="G170" s="1"/>
      <c r="H170" s="1"/>
      <c r="I170" s="1"/>
      <c r="J170" s="1"/>
    </row>
    <row r="171" spans="1:10" ht="17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</row>
    <row r="172" spans="1:10" ht="17" x14ac:dyDescent="0.25">
      <c r="B172" s="1"/>
      <c r="C172" s="1"/>
      <c r="D172" s="1"/>
      <c r="E172" s="1"/>
      <c r="F172" s="1"/>
      <c r="G172" s="1"/>
      <c r="H172" s="1"/>
      <c r="I172" s="1"/>
      <c r="J172" s="1"/>
    </row>
    <row r="173" spans="1:10" ht="17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</row>
    <row r="174" spans="1:10" ht="17" x14ac:dyDescent="0.25">
      <c r="B174" s="1"/>
      <c r="C174" s="1"/>
      <c r="D174" s="1"/>
      <c r="E174" s="1"/>
      <c r="F174" s="1"/>
      <c r="G174" s="1"/>
      <c r="H174" s="1"/>
      <c r="I174" s="1"/>
      <c r="J174" s="1"/>
    </row>
    <row r="175" spans="1:10" ht="17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</row>
    <row r="176" spans="1:10" ht="17" x14ac:dyDescent="0.25">
      <c r="B176" s="1"/>
      <c r="C176" s="1"/>
      <c r="D176" s="1"/>
      <c r="E176" s="1"/>
      <c r="F176" s="1"/>
      <c r="G176" s="1"/>
      <c r="H176" s="1"/>
      <c r="I176" s="1"/>
      <c r="J176" s="1"/>
    </row>
    <row r="177" spans="1:10" ht="17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</row>
    <row r="178" spans="1:10" ht="17" x14ac:dyDescent="0.25">
      <c r="B178" s="1"/>
      <c r="C178" s="1"/>
      <c r="D178" s="1"/>
      <c r="E178" s="1"/>
      <c r="F178" s="1"/>
      <c r="G178" s="1"/>
      <c r="H178" s="1"/>
      <c r="I178" s="1"/>
      <c r="J178" s="1"/>
    </row>
    <row r="179" spans="1:10" ht="17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</row>
    <row r="180" spans="1:10" ht="17" x14ac:dyDescent="0.25">
      <c r="B180" s="1"/>
      <c r="C180" s="1"/>
      <c r="D180" s="1"/>
      <c r="E180" s="1"/>
      <c r="F180" s="1"/>
      <c r="G180" s="1"/>
      <c r="H180" s="1"/>
      <c r="I180" s="1"/>
      <c r="J180" s="1"/>
    </row>
    <row r="181" spans="1:10" ht="17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</row>
    <row r="182" spans="1:10" ht="17" x14ac:dyDescent="0.25">
      <c r="B182" s="1"/>
      <c r="C182" s="1"/>
      <c r="D182" s="1"/>
      <c r="E182" s="1"/>
      <c r="F182" s="1"/>
      <c r="G182" s="1"/>
      <c r="H182" s="1"/>
      <c r="I182" s="1"/>
      <c r="J182" s="1"/>
    </row>
    <row r="183" spans="1:10" ht="17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</row>
    <row r="184" spans="1:10" ht="17" x14ac:dyDescent="0.25">
      <c r="B184" s="1"/>
      <c r="C184" s="1"/>
      <c r="D184" s="1"/>
      <c r="E184" s="1"/>
      <c r="F184" s="1"/>
      <c r="G184" s="1"/>
      <c r="H184" s="1"/>
      <c r="I184" s="1"/>
      <c r="J184" s="1"/>
    </row>
    <row r="185" spans="1:10" ht="17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</row>
    <row r="186" spans="1:10" ht="17" x14ac:dyDescent="0.25">
      <c r="B186" s="1"/>
      <c r="C186" s="1"/>
      <c r="D186" s="1"/>
      <c r="E186" s="1"/>
      <c r="F186" s="1"/>
      <c r="G186" s="1"/>
      <c r="H186" s="1"/>
      <c r="I186" s="1"/>
      <c r="J186" s="1"/>
    </row>
    <row r="187" spans="1:10" ht="17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</row>
    <row r="188" spans="1:10" ht="17" x14ac:dyDescent="0.25">
      <c r="B188" s="1"/>
      <c r="C188" s="1"/>
      <c r="D188" s="1"/>
      <c r="E188" s="1"/>
      <c r="F188" s="1"/>
      <c r="G188" s="1"/>
      <c r="H188" s="1"/>
      <c r="I188" s="1"/>
      <c r="J188" s="1"/>
    </row>
    <row r="189" spans="1:10" ht="17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</row>
    <row r="190" spans="1:10" ht="17" x14ac:dyDescent="0.25">
      <c r="B190" s="1"/>
      <c r="C190" s="1"/>
      <c r="D190" s="1"/>
      <c r="E190" s="1"/>
      <c r="F190" s="1"/>
      <c r="G190" s="1"/>
      <c r="H190" s="1"/>
      <c r="I190" s="1"/>
      <c r="J190" s="1"/>
    </row>
    <row r="191" spans="1:10" ht="17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</row>
    <row r="192" spans="1:10" ht="17" x14ac:dyDescent="0.25">
      <c r="B192" s="1"/>
      <c r="C192" s="1"/>
      <c r="D192" s="1"/>
      <c r="E192" s="1"/>
      <c r="F192" s="1"/>
      <c r="G192" s="1"/>
      <c r="H192" s="1"/>
      <c r="I192" s="1"/>
      <c r="J192" s="1"/>
    </row>
    <row r="193" spans="1:10" ht="17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</row>
    <row r="194" spans="1:10" ht="17" x14ac:dyDescent="0.25">
      <c r="B194" s="1"/>
      <c r="C194" s="1"/>
      <c r="D194" s="1"/>
      <c r="E194" s="1"/>
      <c r="F194" s="1"/>
      <c r="G194" s="1"/>
      <c r="H194" s="1"/>
      <c r="I194" s="1"/>
      <c r="J194" s="1"/>
    </row>
    <row r="195" spans="1:10" ht="17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</row>
    <row r="196" spans="1:10" ht="17" x14ac:dyDescent="0.25">
      <c r="B196" s="1"/>
      <c r="C196" s="1"/>
      <c r="D196" s="1"/>
      <c r="E196" s="1"/>
      <c r="F196" s="1"/>
      <c r="G196" s="1"/>
      <c r="H196" s="1"/>
      <c r="I196" s="1"/>
      <c r="J196" s="1"/>
    </row>
    <row r="197" spans="1:10" ht="17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</row>
    <row r="198" spans="1:10" ht="17" x14ac:dyDescent="0.25">
      <c r="B198" s="1"/>
      <c r="C198" s="1"/>
      <c r="D198" s="1"/>
      <c r="E198" s="1"/>
      <c r="F198" s="1"/>
      <c r="G198" s="1"/>
      <c r="H198" s="1"/>
      <c r="I198" s="1"/>
      <c r="J198" s="1"/>
    </row>
    <row r="199" spans="1:10" ht="17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</row>
    <row r="200" spans="1:10" ht="17" x14ac:dyDescent="0.25">
      <c r="B200" s="1"/>
      <c r="C200" s="1"/>
      <c r="D200" s="1"/>
      <c r="E200" s="1"/>
      <c r="F200" s="1"/>
      <c r="G200" s="1"/>
      <c r="H200" s="1"/>
      <c r="I200" s="1"/>
      <c r="J200" s="1"/>
    </row>
    <row r="201" spans="1:10" ht="17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</row>
    <row r="202" spans="1:10" ht="17" x14ac:dyDescent="0.25">
      <c r="B202" s="1"/>
      <c r="C202" s="1"/>
      <c r="D202" s="1"/>
      <c r="E202" s="1"/>
      <c r="F202" s="1"/>
      <c r="G202" s="1"/>
      <c r="H202" s="1"/>
      <c r="I202" s="1"/>
      <c r="J202" s="1"/>
    </row>
    <row r="203" spans="1:10" ht="17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</row>
    <row r="204" spans="1:10" ht="17" x14ac:dyDescent="0.25">
      <c r="B204" s="1"/>
      <c r="C204" s="1"/>
      <c r="D204" s="1"/>
      <c r="E204" s="1"/>
      <c r="F204" s="1"/>
      <c r="G204" s="1"/>
      <c r="H204" s="1"/>
      <c r="I204" s="1"/>
      <c r="J204" s="1"/>
    </row>
    <row r="205" spans="1:10" ht="17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</row>
    <row r="206" spans="1:10" ht="17" x14ac:dyDescent="0.25">
      <c r="B206" s="1"/>
      <c r="C206" s="1"/>
      <c r="D206" s="1"/>
      <c r="E206" s="1"/>
      <c r="F206" s="1"/>
      <c r="G206" s="1"/>
      <c r="H206" s="1"/>
      <c r="I206" s="1"/>
      <c r="J206" s="1"/>
    </row>
    <row r="207" spans="1:10" ht="17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</row>
    <row r="208" spans="1:10" ht="17" x14ac:dyDescent="0.25">
      <c r="B208" s="1"/>
      <c r="C208" s="1"/>
      <c r="D208" s="1"/>
      <c r="E208" s="1"/>
      <c r="F208" s="1"/>
      <c r="G208" s="1"/>
      <c r="H208" s="1"/>
      <c r="I208" s="1"/>
      <c r="J208" s="1"/>
    </row>
    <row r="209" spans="1:10" ht="17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</row>
    <row r="210" spans="1:10" ht="17" x14ac:dyDescent="0.25">
      <c r="B210" s="1"/>
      <c r="C210" s="1"/>
      <c r="D210" s="1"/>
      <c r="E210" s="1"/>
      <c r="F210" s="1"/>
      <c r="G210" s="1"/>
      <c r="H210" s="1"/>
      <c r="I210" s="1"/>
      <c r="J210" s="1"/>
    </row>
    <row r="211" spans="1:10" ht="17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</row>
    <row r="212" spans="1:10" ht="17" x14ac:dyDescent="0.25">
      <c r="B212" s="1"/>
      <c r="C212" s="1"/>
      <c r="D212" s="1"/>
      <c r="E212" s="1"/>
      <c r="F212" s="1"/>
      <c r="G212" s="1"/>
      <c r="H212" s="1"/>
      <c r="I212" s="1"/>
      <c r="J212" s="1"/>
    </row>
    <row r="213" spans="1:10" ht="17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</row>
    <row r="214" spans="1:10" ht="17" x14ac:dyDescent="0.25">
      <c r="B214" s="1"/>
      <c r="C214" s="1"/>
      <c r="D214" s="1"/>
      <c r="E214" s="1"/>
      <c r="F214" s="1"/>
      <c r="G214" s="1"/>
      <c r="H214" s="1"/>
      <c r="I214" s="1"/>
      <c r="J214" s="1"/>
    </row>
    <row r="215" spans="1:10" ht="17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</row>
    <row r="216" spans="1:10" ht="17" x14ac:dyDescent="0.25">
      <c r="B216" s="1"/>
      <c r="C216" s="1"/>
      <c r="D216" s="1"/>
      <c r="E216" s="1"/>
      <c r="F216" s="1"/>
      <c r="G216" s="1"/>
      <c r="H216" s="1"/>
      <c r="I216" s="1"/>
      <c r="J216" s="1"/>
    </row>
    <row r="217" spans="1:10" ht="17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</row>
    <row r="218" spans="1:10" ht="17" x14ac:dyDescent="0.25">
      <c r="B218" s="1"/>
      <c r="C218" s="1"/>
      <c r="D218" s="1"/>
      <c r="E218" s="1"/>
      <c r="F218" s="1"/>
      <c r="G218" s="1"/>
      <c r="H218" s="1"/>
      <c r="I218" s="1"/>
      <c r="J218" s="1"/>
    </row>
    <row r="219" spans="1:10" ht="17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</row>
    <row r="220" spans="1:10" ht="17" x14ac:dyDescent="0.25">
      <c r="B220" s="1"/>
      <c r="C220" s="1"/>
      <c r="D220" s="1"/>
      <c r="E220" s="1"/>
      <c r="F220" s="1"/>
      <c r="G220" s="1"/>
      <c r="H220" s="1"/>
      <c r="I220" s="1"/>
      <c r="J220" s="1"/>
    </row>
    <row r="221" spans="1:10" ht="17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</row>
    <row r="222" spans="1:10" ht="17" x14ac:dyDescent="0.25">
      <c r="B222" s="1"/>
      <c r="C222" s="1"/>
      <c r="D222" s="1"/>
      <c r="E222" s="1"/>
      <c r="F222" s="1"/>
      <c r="G222" s="1"/>
      <c r="H222" s="1"/>
      <c r="I222" s="1"/>
      <c r="J222" s="1"/>
    </row>
    <row r="223" spans="1:10" ht="17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</row>
    <row r="224" spans="1:10" ht="17" x14ac:dyDescent="0.25">
      <c r="B224" s="1"/>
      <c r="C224" s="1"/>
      <c r="D224" s="1"/>
      <c r="E224" s="1"/>
      <c r="F224" s="1"/>
      <c r="G224" s="1"/>
      <c r="H224" s="1"/>
      <c r="I224" s="1"/>
      <c r="J224" s="1"/>
    </row>
    <row r="225" spans="1:10" ht="17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</row>
    <row r="226" spans="1:10" ht="17" x14ac:dyDescent="0.25">
      <c r="B226" s="1"/>
      <c r="C226" s="1"/>
      <c r="D226" s="1"/>
      <c r="E226" s="1"/>
      <c r="F226" s="1"/>
      <c r="G226" s="1"/>
      <c r="H226" s="1"/>
      <c r="I226" s="1"/>
      <c r="J226" s="1"/>
    </row>
    <row r="227" spans="1:10" ht="17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</row>
    <row r="228" spans="1:10" ht="17" x14ac:dyDescent="0.25">
      <c r="B228" s="1"/>
      <c r="C228" s="1"/>
      <c r="D228" s="1"/>
      <c r="E228" s="1"/>
      <c r="F228" s="1"/>
      <c r="G228" s="1"/>
      <c r="H228" s="1"/>
      <c r="I228" s="1"/>
      <c r="J228" s="1"/>
    </row>
    <row r="229" spans="1:10" ht="17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</row>
    <row r="230" spans="1:10" ht="17" x14ac:dyDescent="0.25">
      <c r="B230" s="1"/>
      <c r="C230" s="1"/>
      <c r="D230" s="1"/>
      <c r="E230" s="1"/>
      <c r="F230" s="1"/>
      <c r="G230" s="1"/>
      <c r="H230" s="1"/>
      <c r="I230" s="1"/>
      <c r="J230" s="1"/>
    </row>
    <row r="231" spans="1:10" ht="17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</row>
    <row r="232" spans="1:10" ht="17" x14ac:dyDescent="0.25">
      <c r="B232" s="1"/>
      <c r="C232" s="1"/>
      <c r="D232" s="1"/>
      <c r="E232" s="1"/>
      <c r="F232" s="1"/>
      <c r="G232" s="1"/>
      <c r="H232" s="1"/>
      <c r="I232" s="1"/>
      <c r="J232" s="1"/>
    </row>
    <row r="233" spans="1:10" ht="17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</row>
    <row r="234" spans="1:10" ht="17" x14ac:dyDescent="0.25">
      <c r="B234" s="1"/>
      <c r="C234" s="1"/>
      <c r="D234" s="1"/>
      <c r="E234" s="1"/>
      <c r="F234" s="1"/>
      <c r="G234" s="1"/>
      <c r="H234" s="1"/>
      <c r="I234" s="1"/>
      <c r="J234" s="1"/>
    </row>
    <row r="235" spans="1:10" ht="17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</row>
    <row r="236" spans="1:10" ht="17" x14ac:dyDescent="0.25">
      <c r="B236" s="1"/>
      <c r="C236" s="1"/>
      <c r="D236" s="1"/>
      <c r="E236" s="1"/>
      <c r="F236" s="1"/>
      <c r="G236" s="1"/>
      <c r="H236" s="1"/>
      <c r="I236" s="1"/>
      <c r="J236" s="1"/>
    </row>
    <row r="237" spans="1:10" ht="17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</row>
    <row r="238" spans="1:10" ht="17" x14ac:dyDescent="0.25">
      <c r="B238" s="1"/>
      <c r="C238" s="1"/>
      <c r="D238" s="1"/>
      <c r="E238" s="1"/>
      <c r="F238" s="1"/>
      <c r="G238" s="1"/>
      <c r="H238" s="1"/>
      <c r="I238" s="1"/>
      <c r="J238" s="1"/>
    </row>
    <row r="239" spans="1:10" ht="17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</row>
    <row r="240" spans="1:10" ht="17" x14ac:dyDescent="0.25">
      <c r="B240" s="1"/>
      <c r="C240" s="1"/>
      <c r="D240" s="1"/>
      <c r="E240" s="1"/>
      <c r="F240" s="1"/>
      <c r="G240" s="1"/>
      <c r="H240" s="1"/>
      <c r="I240" s="1"/>
      <c r="J240" s="1"/>
    </row>
    <row r="241" spans="1:10" ht="17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</row>
    <row r="242" spans="1:10" ht="17" x14ac:dyDescent="0.25">
      <c r="B242" s="1"/>
      <c r="C242" s="1"/>
      <c r="D242" s="1"/>
      <c r="E242" s="1"/>
      <c r="F242" s="1"/>
      <c r="G242" s="1"/>
      <c r="H242" s="1"/>
      <c r="I242" s="1"/>
      <c r="J242" s="1"/>
    </row>
    <row r="243" spans="1:10" ht="17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</row>
    <row r="244" spans="1:10" ht="17" x14ac:dyDescent="0.25">
      <c r="B244" s="1"/>
      <c r="C244" s="1"/>
      <c r="D244" s="1"/>
      <c r="E244" s="1"/>
      <c r="F244" s="1"/>
      <c r="G244" s="1"/>
      <c r="H244" s="1"/>
      <c r="I244" s="1"/>
      <c r="J244" s="1"/>
    </row>
    <row r="245" spans="1:10" ht="17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</row>
    <row r="246" spans="1:10" ht="17" x14ac:dyDescent="0.25">
      <c r="B246" s="1"/>
      <c r="C246" s="1"/>
      <c r="D246" s="1"/>
      <c r="E246" s="1"/>
      <c r="F246" s="1"/>
      <c r="G246" s="1"/>
      <c r="H246" s="1"/>
      <c r="I246" s="1"/>
      <c r="J246" s="1"/>
    </row>
    <row r="247" spans="1:10" ht="17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</row>
    <row r="248" spans="1:10" ht="17" x14ac:dyDescent="0.25">
      <c r="B248" s="1"/>
      <c r="C248" s="1"/>
      <c r="D248" s="1"/>
      <c r="E248" s="1"/>
      <c r="F248" s="1"/>
      <c r="G248" s="1"/>
      <c r="H248" s="1"/>
      <c r="I248" s="1"/>
      <c r="J248" s="1"/>
    </row>
    <row r="249" spans="1:10" ht="17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</row>
    <row r="250" spans="1:10" ht="17" x14ac:dyDescent="0.25">
      <c r="B250" s="1"/>
      <c r="C250" s="1"/>
      <c r="D250" s="1"/>
      <c r="E250" s="1"/>
      <c r="F250" s="1"/>
      <c r="G250" s="1"/>
      <c r="H250" s="1"/>
      <c r="I250" s="1"/>
      <c r="J250" s="1"/>
    </row>
    <row r="251" spans="1:10" ht="17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</row>
    <row r="252" spans="1:10" ht="17" x14ac:dyDescent="0.25">
      <c r="B252" s="1"/>
      <c r="C252" s="1"/>
      <c r="D252" s="1"/>
      <c r="E252" s="1"/>
      <c r="F252" s="1"/>
      <c r="G252" s="1"/>
      <c r="H252" s="1"/>
      <c r="I252" s="1"/>
      <c r="J252" s="1"/>
    </row>
    <row r="253" spans="1:10" ht="17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</row>
    <row r="254" spans="1:10" ht="17" x14ac:dyDescent="0.25">
      <c r="B254" s="1"/>
      <c r="C254" s="1"/>
      <c r="D254" s="1"/>
      <c r="E254" s="1"/>
      <c r="F254" s="1"/>
      <c r="G254" s="1"/>
      <c r="H254" s="1"/>
      <c r="I254" s="1"/>
      <c r="J254" s="1"/>
    </row>
    <row r="255" spans="1:10" ht="17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</row>
    <row r="256" spans="1:10" ht="17" x14ac:dyDescent="0.25">
      <c r="B256" s="1"/>
      <c r="C256" s="1"/>
      <c r="D256" s="1"/>
      <c r="E256" s="1"/>
      <c r="F256" s="1"/>
      <c r="G256" s="1"/>
      <c r="H256" s="1"/>
      <c r="I256" s="1"/>
      <c r="J256" s="1"/>
    </row>
    <row r="257" spans="1:10" ht="17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</row>
    <row r="258" spans="1:10" ht="17" x14ac:dyDescent="0.25">
      <c r="B258" s="1"/>
      <c r="C258" s="1"/>
      <c r="D258" s="1"/>
      <c r="E258" s="1"/>
      <c r="F258" s="1"/>
      <c r="G258" s="1"/>
      <c r="H258" s="1"/>
      <c r="I258" s="1"/>
      <c r="J258" s="1"/>
    </row>
    <row r="259" spans="1:10" ht="17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</row>
    <row r="260" spans="1:10" ht="17" x14ac:dyDescent="0.25">
      <c r="B260" s="1"/>
      <c r="C260" s="1"/>
      <c r="D260" s="1"/>
      <c r="E260" s="1"/>
      <c r="F260" s="1"/>
      <c r="G260" s="1"/>
      <c r="H260" s="1"/>
      <c r="I260" s="1"/>
      <c r="J260" s="1"/>
    </row>
    <row r="261" spans="1:10" ht="17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</row>
    <row r="262" spans="1:10" ht="17" x14ac:dyDescent="0.25">
      <c r="B262" s="1"/>
      <c r="C262" s="1"/>
      <c r="D262" s="1"/>
      <c r="E262" s="1"/>
      <c r="F262" s="1"/>
      <c r="G262" s="1"/>
      <c r="H262" s="1"/>
      <c r="I262" s="1"/>
      <c r="J262" s="1"/>
    </row>
    <row r="263" spans="1:10" ht="17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</row>
    <row r="264" spans="1:10" ht="17" x14ac:dyDescent="0.25">
      <c r="B264" s="1"/>
      <c r="C264" s="1"/>
      <c r="D264" s="1"/>
      <c r="E264" s="1"/>
      <c r="F264" s="1"/>
      <c r="G264" s="1"/>
      <c r="H264" s="1"/>
      <c r="I264" s="1"/>
      <c r="J264" s="1"/>
    </row>
    <row r="265" spans="1:10" ht="17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</row>
    <row r="266" spans="1:10" ht="17" x14ac:dyDescent="0.25">
      <c r="B266" s="1"/>
      <c r="C266" s="1"/>
      <c r="D266" s="1"/>
      <c r="E266" s="1"/>
      <c r="F266" s="1"/>
      <c r="G266" s="1"/>
      <c r="H266" s="1"/>
      <c r="I266" s="1"/>
      <c r="J266" s="1"/>
    </row>
    <row r="267" spans="1:10" ht="17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</row>
    <row r="268" spans="1:10" ht="17" x14ac:dyDescent="0.25">
      <c r="B268" s="1"/>
      <c r="C268" s="1"/>
      <c r="D268" s="1"/>
      <c r="E268" s="1"/>
      <c r="F268" s="1"/>
      <c r="G268" s="1"/>
      <c r="H268" s="1"/>
      <c r="I268" s="1"/>
      <c r="J268" s="1"/>
    </row>
    <row r="269" spans="1:10" ht="17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</row>
    <row r="270" spans="1:10" ht="17" x14ac:dyDescent="0.25">
      <c r="B270" s="1"/>
      <c r="C270" s="1"/>
      <c r="D270" s="1"/>
      <c r="E270" s="1"/>
      <c r="F270" s="1"/>
      <c r="G270" s="1"/>
      <c r="H270" s="1"/>
      <c r="I270" s="1"/>
      <c r="J270" s="1"/>
    </row>
    <row r="271" spans="1:10" ht="17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</row>
    <row r="272" spans="1:10" ht="17" x14ac:dyDescent="0.25">
      <c r="B272" s="1"/>
      <c r="C272" s="1"/>
      <c r="D272" s="1"/>
      <c r="E272" s="1"/>
      <c r="F272" s="1"/>
      <c r="G272" s="1"/>
      <c r="H272" s="1"/>
      <c r="I272" s="1"/>
      <c r="J272" s="1"/>
    </row>
    <row r="273" spans="1:10" ht="17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</row>
    <row r="274" spans="1:10" ht="17" x14ac:dyDescent="0.25">
      <c r="B274" s="1"/>
      <c r="C274" s="1"/>
      <c r="D274" s="1"/>
      <c r="E274" s="1"/>
      <c r="F274" s="1"/>
      <c r="G274" s="1"/>
      <c r="H274" s="1"/>
      <c r="I274" s="1"/>
      <c r="J274" s="1"/>
    </row>
    <row r="275" spans="1:10" ht="17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</row>
    <row r="276" spans="1:10" ht="17" x14ac:dyDescent="0.25">
      <c r="B276" s="1"/>
      <c r="C276" s="1"/>
      <c r="D276" s="1"/>
      <c r="E276" s="1"/>
      <c r="F276" s="1"/>
      <c r="G276" s="1"/>
      <c r="H276" s="1"/>
      <c r="I276" s="1"/>
      <c r="J276" s="1"/>
    </row>
    <row r="277" spans="1:10" ht="17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</row>
    <row r="278" spans="1:10" ht="17" x14ac:dyDescent="0.25">
      <c r="B278" s="1"/>
      <c r="C278" s="1"/>
      <c r="D278" s="1"/>
      <c r="E278" s="1"/>
      <c r="F278" s="1"/>
      <c r="G278" s="1"/>
      <c r="H278" s="1"/>
      <c r="I278" s="1"/>
      <c r="J278" s="1"/>
    </row>
    <row r="279" spans="1:10" ht="17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</row>
    <row r="280" spans="1:10" ht="17" x14ac:dyDescent="0.25">
      <c r="B280" s="1"/>
      <c r="C280" s="1"/>
      <c r="D280" s="1"/>
      <c r="E280" s="1"/>
      <c r="F280" s="1"/>
      <c r="G280" s="1"/>
      <c r="H280" s="1"/>
      <c r="I280" s="1"/>
      <c r="J280" s="1"/>
    </row>
    <row r="281" spans="1:10" ht="17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</row>
    <row r="282" spans="1:10" ht="17" x14ac:dyDescent="0.25">
      <c r="B282" s="1"/>
      <c r="C282" s="1"/>
      <c r="D282" s="1"/>
      <c r="E282" s="1"/>
      <c r="F282" s="1"/>
      <c r="G282" s="1"/>
      <c r="H282" s="1"/>
      <c r="I282" s="1"/>
      <c r="J282" s="1"/>
    </row>
    <row r="283" spans="1:10" ht="17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</row>
    <row r="284" spans="1:10" ht="17" x14ac:dyDescent="0.25">
      <c r="B284" s="1"/>
      <c r="C284" s="1"/>
      <c r="D284" s="1"/>
      <c r="E284" s="1"/>
      <c r="F284" s="1"/>
      <c r="G284" s="1"/>
      <c r="H284" s="1"/>
      <c r="I284" s="1"/>
      <c r="J284" s="1"/>
    </row>
    <row r="285" spans="1:10" ht="17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</row>
    <row r="286" spans="1:10" ht="17" x14ac:dyDescent="0.25">
      <c r="B286" s="1"/>
      <c r="C286" s="1"/>
      <c r="D286" s="1"/>
      <c r="E286" s="1"/>
      <c r="F286" s="1"/>
      <c r="G286" s="1"/>
      <c r="H286" s="1"/>
      <c r="I286" s="1"/>
      <c r="J286" s="1"/>
    </row>
    <row r="287" spans="1:10" ht="17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</row>
    <row r="288" spans="1:10" ht="17" x14ac:dyDescent="0.25">
      <c r="B288" s="1"/>
      <c r="C288" s="1"/>
      <c r="D288" s="1"/>
      <c r="E288" s="1"/>
      <c r="F288" s="1"/>
      <c r="G288" s="1"/>
      <c r="H288" s="1"/>
      <c r="I288" s="1"/>
      <c r="J288" s="1"/>
    </row>
    <row r="289" spans="1:10" ht="17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</row>
    <row r="290" spans="1:10" ht="17" x14ac:dyDescent="0.25">
      <c r="B290" s="1"/>
      <c r="C290" s="1"/>
      <c r="D290" s="1"/>
      <c r="E290" s="1"/>
      <c r="F290" s="1"/>
      <c r="G290" s="1"/>
      <c r="H290" s="1"/>
      <c r="I290" s="1"/>
      <c r="J290" s="1"/>
    </row>
    <row r="291" spans="1:10" ht="17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</row>
    <row r="292" spans="1:10" ht="17" x14ac:dyDescent="0.25">
      <c r="B292" s="1"/>
      <c r="C292" s="1"/>
      <c r="D292" s="1"/>
      <c r="E292" s="1"/>
      <c r="F292" s="1"/>
      <c r="G292" s="1"/>
      <c r="H292" s="1"/>
      <c r="I292" s="1"/>
      <c r="J292" s="1"/>
    </row>
    <row r="293" spans="1:10" ht="17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</row>
    <row r="294" spans="1:10" ht="17" x14ac:dyDescent="0.25">
      <c r="B294" s="1"/>
      <c r="C294" s="1"/>
      <c r="D294" s="1"/>
      <c r="E294" s="1"/>
      <c r="F294" s="1"/>
      <c r="G294" s="1"/>
      <c r="H294" s="1"/>
      <c r="I294" s="1"/>
      <c r="J294" s="1"/>
    </row>
    <row r="295" spans="1:10" ht="17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</row>
    <row r="296" spans="1:10" ht="17" x14ac:dyDescent="0.25">
      <c r="B296" s="1"/>
      <c r="C296" s="1"/>
      <c r="D296" s="1"/>
      <c r="E296" s="1"/>
      <c r="F296" s="1"/>
      <c r="G296" s="1"/>
      <c r="H296" s="1"/>
      <c r="I296" s="1"/>
      <c r="J296" s="1"/>
    </row>
    <row r="297" spans="1:10" ht="17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</row>
    <row r="298" spans="1:10" ht="17" x14ac:dyDescent="0.25">
      <c r="B298" s="1"/>
      <c r="C298" s="1"/>
      <c r="D298" s="1"/>
      <c r="E298" s="1"/>
      <c r="F298" s="1"/>
      <c r="G298" s="1"/>
      <c r="H298" s="1"/>
      <c r="I298" s="1"/>
      <c r="J298" s="1"/>
    </row>
    <row r="299" spans="1:10" ht="17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</row>
    <row r="300" spans="1:10" ht="17" x14ac:dyDescent="0.25">
      <c r="B300" s="1"/>
      <c r="C300" s="1"/>
      <c r="D300" s="1"/>
      <c r="E300" s="1"/>
      <c r="F300" s="1"/>
      <c r="G300" s="1"/>
      <c r="H300" s="1"/>
      <c r="I300" s="1"/>
      <c r="J300" s="1"/>
    </row>
    <row r="301" spans="1:10" ht="17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</row>
    <row r="302" spans="1:10" ht="17" x14ac:dyDescent="0.25">
      <c r="B302" s="1"/>
      <c r="C302" s="1"/>
      <c r="D302" s="1"/>
      <c r="E302" s="1"/>
      <c r="F302" s="1"/>
      <c r="G302" s="1"/>
      <c r="H302" s="1"/>
      <c r="I302" s="1"/>
      <c r="J302" s="1"/>
    </row>
    <row r="303" spans="1:10" ht="17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</row>
    <row r="304" spans="1:10" ht="17" x14ac:dyDescent="0.25">
      <c r="B304" s="1"/>
      <c r="C304" s="1"/>
      <c r="D304" s="1"/>
      <c r="E304" s="1"/>
      <c r="F304" s="1"/>
      <c r="G304" s="1"/>
      <c r="H304" s="1"/>
      <c r="I304" s="1"/>
      <c r="J304" s="1"/>
    </row>
    <row r="305" spans="1:10" ht="17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</row>
    <row r="306" spans="1:10" ht="17" x14ac:dyDescent="0.25">
      <c r="B306" s="1"/>
      <c r="C306" s="1"/>
      <c r="D306" s="1"/>
      <c r="E306" s="1"/>
      <c r="F306" s="1"/>
      <c r="G306" s="1"/>
      <c r="H306" s="1"/>
      <c r="I306" s="1"/>
      <c r="J306" s="1"/>
    </row>
    <row r="307" spans="1:10" ht="17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</row>
    <row r="308" spans="1:10" ht="17" x14ac:dyDescent="0.25">
      <c r="B308" s="1"/>
      <c r="C308" s="1"/>
      <c r="D308" s="1"/>
      <c r="E308" s="1"/>
      <c r="F308" s="1"/>
      <c r="G308" s="1"/>
      <c r="H308" s="1"/>
      <c r="I308" s="1"/>
      <c r="J308" s="1"/>
    </row>
    <row r="309" spans="1:10" ht="17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</row>
    <row r="310" spans="1:10" ht="17" x14ac:dyDescent="0.25">
      <c r="B310" s="1"/>
      <c r="C310" s="1"/>
      <c r="D310" s="1"/>
      <c r="E310" s="1"/>
      <c r="F310" s="1"/>
      <c r="G310" s="1"/>
      <c r="H310" s="1"/>
      <c r="I310" s="1"/>
      <c r="J310" s="1"/>
    </row>
    <row r="311" spans="1:10" ht="17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</row>
    <row r="312" spans="1:10" ht="17" x14ac:dyDescent="0.25">
      <c r="B312" s="1"/>
      <c r="C312" s="1"/>
      <c r="D312" s="1"/>
      <c r="E312" s="1"/>
      <c r="F312" s="1"/>
      <c r="G312" s="1"/>
      <c r="H312" s="1"/>
      <c r="I312" s="1"/>
      <c r="J312" s="1"/>
    </row>
    <row r="313" spans="1:10" ht="17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</row>
    <row r="314" spans="1:10" ht="17" x14ac:dyDescent="0.25">
      <c r="B314" s="1"/>
      <c r="C314" s="1"/>
      <c r="D314" s="1"/>
      <c r="E314" s="1"/>
      <c r="F314" s="1"/>
      <c r="G314" s="1"/>
      <c r="H314" s="1"/>
      <c r="I314" s="1"/>
      <c r="J314" s="1"/>
    </row>
    <row r="315" spans="1:10" ht="17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</row>
    <row r="316" spans="1:10" ht="17" x14ac:dyDescent="0.25">
      <c r="B316" s="1"/>
      <c r="C316" s="1"/>
      <c r="D316" s="1"/>
      <c r="E316" s="1"/>
      <c r="F316" s="1"/>
      <c r="G316" s="1"/>
      <c r="H316" s="1"/>
      <c r="I316" s="1"/>
      <c r="J316" s="1"/>
    </row>
    <row r="317" spans="1:10" ht="17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</row>
    <row r="318" spans="1:10" ht="17" x14ac:dyDescent="0.25">
      <c r="B318" s="1"/>
      <c r="C318" s="1"/>
      <c r="D318" s="1"/>
      <c r="E318" s="1"/>
      <c r="F318" s="1"/>
      <c r="G318" s="1"/>
      <c r="H318" s="1"/>
      <c r="I318" s="1"/>
      <c r="J318" s="1"/>
    </row>
    <row r="319" spans="1:10" ht="17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</row>
    <row r="320" spans="1:10" ht="17" x14ac:dyDescent="0.25">
      <c r="B320" s="1"/>
      <c r="C320" s="1"/>
      <c r="D320" s="1"/>
      <c r="E320" s="1"/>
      <c r="F320" s="1"/>
      <c r="G320" s="1"/>
      <c r="H320" s="1"/>
      <c r="I320" s="1"/>
      <c r="J320" s="1"/>
    </row>
    <row r="321" spans="1:10" ht="17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</row>
    <row r="322" spans="1:10" ht="17" x14ac:dyDescent="0.25">
      <c r="B322" s="1"/>
      <c r="C322" s="1"/>
      <c r="D322" s="1"/>
      <c r="E322" s="1"/>
      <c r="F322" s="1"/>
      <c r="G322" s="1"/>
      <c r="H322" s="1"/>
      <c r="I322" s="1"/>
      <c r="J322" s="1"/>
    </row>
    <row r="323" spans="1:10" ht="17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</row>
    <row r="324" spans="1:10" ht="17" x14ac:dyDescent="0.25">
      <c r="B324" s="1"/>
      <c r="C324" s="1"/>
      <c r="D324" s="1"/>
      <c r="E324" s="1"/>
      <c r="F324" s="1"/>
      <c r="G324" s="1"/>
      <c r="H324" s="1"/>
      <c r="I324" s="1"/>
      <c r="J324" s="1"/>
    </row>
    <row r="325" spans="1:10" ht="17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</row>
    <row r="326" spans="1:10" ht="17" x14ac:dyDescent="0.25">
      <c r="B326" s="1"/>
      <c r="C326" s="1"/>
      <c r="D326" s="1"/>
      <c r="E326" s="1"/>
      <c r="F326" s="1"/>
      <c r="G326" s="1"/>
      <c r="H326" s="1"/>
      <c r="I326" s="1"/>
      <c r="J326" s="1"/>
    </row>
    <row r="327" spans="1:10" ht="17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</row>
    <row r="328" spans="1:10" ht="17" x14ac:dyDescent="0.25">
      <c r="B328" s="1"/>
      <c r="C328" s="1"/>
      <c r="D328" s="1"/>
      <c r="E328" s="1"/>
      <c r="F328" s="1"/>
      <c r="G328" s="1"/>
      <c r="H328" s="1"/>
      <c r="I328" s="1"/>
      <c r="J328" s="1"/>
    </row>
    <row r="329" spans="1:10" ht="17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</row>
    <row r="330" spans="1:10" ht="17" x14ac:dyDescent="0.25">
      <c r="B330" s="1"/>
      <c r="C330" s="1"/>
      <c r="D330" s="1"/>
      <c r="E330" s="1"/>
      <c r="F330" s="1"/>
      <c r="G330" s="1"/>
      <c r="H330" s="1"/>
      <c r="I330" s="1"/>
      <c r="J330" s="1"/>
    </row>
    <row r="331" spans="1:10" ht="17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</row>
    <row r="332" spans="1:10" ht="17" x14ac:dyDescent="0.25">
      <c r="B332" s="1"/>
      <c r="C332" s="1"/>
      <c r="D332" s="1"/>
      <c r="E332" s="1"/>
      <c r="F332" s="1"/>
      <c r="G332" s="1"/>
      <c r="H332" s="1"/>
      <c r="I332" s="1"/>
      <c r="J332" s="1"/>
    </row>
    <row r="333" spans="1:10" ht="17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</row>
    <row r="334" spans="1:10" ht="17" x14ac:dyDescent="0.25">
      <c r="B334" s="1"/>
      <c r="C334" s="1"/>
      <c r="D334" s="1"/>
      <c r="E334" s="1"/>
      <c r="F334" s="1"/>
      <c r="G334" s="1"/>
      <c r="H334" s="1"/>
      <c r="I334" s="1"/>
      <c r="J334" s="1"/>
    </row>
    <row r="335" spans="1:10" ht="17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</row>
    <row r="336" spans="1:10" ht="17" x14ac:dyDescent="0.25">
      <c r="B336" s="1"/>
      <c r="C336" s="1"/>
      <c r="D336" s="1"/>
      <c r="E336" s="1"/>
      <c r="F336" s="1"/>
      <c r="G336" s="1"/>
      <c r="H336" s="1"/>
      <c r="I336" s="1"/>
      <c r="J336" s="1"/>
    </row>
    <row r="337" spans="1:10" ht="17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</row>
    <row r="338" spans="1:10" ht="17" x14ac:dyDescent="0.25">
      <c r="B338" s="1"/>
      <c r="C338" s="1"/>
      <c r="D338" s="1"/>
      <c r="E338" s="1"/>
      <c r="F338" s="1"/>
      <c r="G338" s="1"/>
      <c r="H338" s="1"/>
      <c r="I338" s="1"/>
      <c r="J338" s="1"/>
    </row>
    <row r="339" spans="1:10" ht="17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</row>
    <row r="340" spans="1:10" ht="17" x14ac:dyDescent="0.25">
      <c r="B340" s="1"/>
      <c r="C340" s="1"/>
      <c r="D340" s="1"/>
      <c r="E340" s="1"/>
      <c r="F340" s="1"/>
      <c r="G340" s="1"/>
      <c r="H340" s="1"/>
      <c r="I340" s="1"/>
      <c r="J340" s="1"/>
    </row>
    <row r="341" spans="1:10" ht="17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</row>
    <row r="342" spans="1:10" ht="17" x14ac:dyDescent="0.25">
      <c r="B342" s="1"/>
      <c r="C342" s="1"/>
      <c r="D342" s="1"/>
      <c r="E342" s="1"/>
      <c r="F342" s="1"/>
      <c r="G342" s="1"/>
      <c r="H342" s="1"/>
      <c r="I342" s="1"/>
      <c r="J342" s="1"/>
    </row>
    <row r="343" spans="1:10" ht="17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</row>
    <row r="344" spans="1:10" ht="17" x14ac:dyDescent="0.25">
      <c r="B344" s="1"/>
      <c r="C344" s="1"/>
      <c r="D344" s="1"/>
      <c r="E344" s="1"/>
      <c r="F344" s="1"/>
      <c r="G344" s="1"/>
      <c r="H344" s="1"/>
      <c r="I344" s="1"/>
      <c r="J344" s="1"/>
    </row>
    <row r="345" spans="1:10" ht="17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</row>
    <row r="346" spans="1:10" ht="17" x14ac:dyDescent="0.25">
      <c r="B346" s="1"/>
      <c r="C346" s="1"/>
      <c r="D346" s="1"/>
      <c r="E346" s="1"/>
      <c r="F346" s="1"/>
      <c r="G346" s="1"/>
      <c r="H346" s="1"/>
      <c r="I346" s="1"/>
      <c r="J346" s="1"/>
    </row>
    <row r="347" spans="1:10" ht="17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</row>
    <row r="348" spans="1:10" ht="17" x14ac:dyDescent="0.25">
      <c r="B348" s="1"/>
      <c r="C348" s="1"/>
      <c r="D348" s="1"/>
      <c r="E348" s="1"/>
      <c r="F348" s="1"/>
      <c r="G348" s="1"/>
      <c r="H348" s="1"/>
      <c r="I348" s="1"/>
      <c r="J348" s="1"/>
    </row>
    <row r="349" spans="1:10" ht="17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</row>
    <row r="350" spans="1:10" ht="17" x14ac:dyDescent="0.25">
      <c r="B350" s="1"/>
      <c r="C350" s="1"/>
      <c r="D350" s="1"/>
      <c r="E350" s="1"/>
      <c r="F350" s="1"/>
      <c r="G350" s="1"/>
      <c r="H350" s="1"/>
      <c r="I350" s="1"/>
      <c r="J350" s="1"/>
    </row>
    <row r="351" spans="1:10" ht="17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</row>
    <row r="352" spans="1:10" ht="17" x14ac:dyDescent="0.25">
      <c r="B352" s="1"/>
      <c r="C352" s="1"/>
      <c r="D352" s="1"/>
      <c r="E352" s="1"/>
      <c r="F352" s="1"/>
      <c r="G352" s="1"/>
      <c r="H352" s="1"/>
      <c r="I352" s="1"/>
      <c r="J352" s="1"/>
    </row>
    <row r="353" spans="1:10" ht="17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</row>
    <row r="354" spans="1:10" ht="17" x14ac:dyDescent="0.25">
      <c r="B354" s="1"/>
      <c r="C354" s="1"/>
      <c r="D354" s="1"/>
      <c r="E354" s="1"/>
      <c r="F354" s="1"/>
      <c r="G354" s="1"/>
      <c r="H354" s="1"/>
      <c r="I354" s="1"/>
      <c r="J354" s="1"/>
    </row>
    <row r="355" spans="1:10" ht="17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</row>
    <row r="356" spans="1:10" ht="17" x14ac:dyDescent="0.25">
      <c r="B356" s="1"/>
      <c r="C356" s="1"/>
      <c r="D356" s="1"/>
      <c r="E356" s="1"/>
      <c r="F356" s="1"/>
      <c r="G356" s="1"/>
      <c r="H356" s="1"/>
      <c r="I356" s="1"/>
      <c r="J356" s="1"/>
    </row>
    <row r="357" spans="1:10" ht="17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</row>
    <row r="358" spans="1:10" ht="17" x14ac:dyDescent="0.25">
      <c r="B358" s="1"/>
      <c r="C358" s="1"/>
      <c r="D358" s="1"/>
      <c r="E358" s="1"/>
      <c r="F358" s="1"/>
      <c r="G358" s="1"/>
      <c r="H358" s="1"/>
      <c r="I358" s="1"/>
      <c r="J358" s="1"/>
    </row>
    <row r="359" spans="1:10" ht="17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</row>
    <row r="360" spans="1:10" ht="17" x14ac:dyDescent="0.25">
      <c r="B360" s="1"/>
      <c r="C360" s="1"/>
      <c r="D360" s="1"/>
      <c r="E360" s="1"/>
      <c r="F360" s="1"/>
      <c r="G360" s="1"/>
      <c r="H360" s="1"/>
      <c r="I360" s="1"/>
      <c r="J360" s="1"/>
    </row>
    <row r="361" spans="1:10" ht="17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</row>
    <row r="362" spans="1:10" ht="17" x14ac:dyDescent="0.25">
      <c r="B362" s="1"/>
      <c r="C362" s="1"/>
      <c r="D362" s="1"/>
      <c r="E362" s="1"/>
      <c r="F362" s="1"/>
      <c r="G362" s="1"/>
      <c r="H362" s="1"/>
      <c r="I362" s="1"/>
      <c r="J362" s="1"/>
    </row>
    <row r="363" spans="1:10" ht="17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</row>
    <row r="364" spans="1:10" ht="17" x14ac:dyDescent="0.25">
      <c r="B364" s="1"/>
      <c r="C364" s="1"/>
      <c r="D364" s="1"/>
      <c r="E364" s="1"/>
      <c r="F364" s="1"/>
      <c r="G364" s="1"/>
      <c r="H364" s="1"/>
      <c r="I364" s="1"/>
      <c r="J364" s="1"/>
    </row>
    <row r="365" spans="1:10" ht="17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</row>
    <row r="366" spans="1:10" ht="17" x14ac:dyDescent="0.25">
      <c r="B366" s="1"/>
      <c r="C366" s="1"/>
      <c r="D366" s="1"/>
      <c r="E366" s="1"/>
      <c r="F366" s="1"/>
      <c r="G366" s="1"/>
      <c r="H366" s="1"/>
      <c r="I366" s="1"/>
      <c r="J366" s="1"/>
    </row>
    <row r="367" spans="1:10" ht="17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</row>
    <row r="368" spans="1:10" ht="17" x14ac:dyDescent="0.25">
      <c r="B368" s="1"/>
      <c r="C368" s="1"/>
      <c r="D368" s="1"/>
      <c r="E368" s="1"/>
      <c r="F368" s="1"/>
      <c r="G368" s="1"/>
      <c r="H368" s="1"/>
      <c r="I368" s="1"/>
      <c r="J368" s="1"/>
    </row>
    <row r="369" spans="1:10" ht="17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</row>
    <row r="370" spans="1:10" ht="17" x14ac:dyDescent="0.25">
      <c r="B370" s="1"/>
      <c r="C370" s="1"/>
      <c r="D370" s="1"/>
      <c r="E370" s="1"/>
      <c r="F370" s="1"/>
      <c r="G370" s="1"/>
      <c r="H370" s="1"/>
      <c r="I370" s="1"/>
      <c r="J370" s="1"/>
    </row>
    <row r="371" spans="1:10" ht="17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</row>
    <row r="372" spans="1:10" ht="17" x14ac:dyDescent="0.25">
      <c r="B372" s="1"/>
      <c r="C372" s="1"/>
      <c r="D372" s="1"/>
      <c r="E372" s="1"/>
      <c r="F372" s="1"/>
      <c r="G372" s="1"/>
      <c r="H372" s="1"/>
      <c r="I372" s="1"/>
      <c r="J372" s="1"/>
    </row>
    <row r="373" spans="1:10" ht="17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</row>
    <row r="374" spans="1:10" ht="17" x14ac:dyDescent="0.25">
      <c r="B374" s="1"/>
      <c r="C374" s="1"/>
      <c r="D374" s="1"/>
      <c r="E374" s="1"/>
      <c r="F374" s="1"/>
      <c r="G374" s="1"/>
      <c r="H374" s="1"/>
      <c r="I374" s="1"/>
      <c r="J374" s="1"/>
    </row>
    <row r="375" spans="1:10" ht="17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</row>
    <row r="376" spans="1:10" ht="17" x14ac:dyDescent="0.25">
      <c r="B376" s="1"/>
      <c r="C376" s="1"/>
      <c r="D376" s="1"/>
      <c r="E376" s="1"/>
      <c r="F376" s="1"/>
      <c r="G376" s="1"/>
      <c r="H376" s="1"/>
      <c r="I376" s="1"/>
      <c r="J376" s="1"/>
    </row>
    <row r="377" spans="1:10" ht="17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</row>
    <row r="378" spans="1:10" ht="17" x14ac:dyDescent="0.25">
      <c r="B378" s="1"/>
      <c r="C378" s="1"/>
      <c r="D378" s="1"/>
      <c r="E378" s="1"/>
      <c r="F378" s="1"/>
      <c r="G378" s="1"/>
      <c r="H378" s="1"/>
      <c r="I378" s="1"/>
      <c r="J378" s="1"/>
    </row>
    <row r="379" spans="1:10" ht="17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</row>
    <row r="380" spans="1:10" ht="17" x14ac:dyDescent="0.25">
      <c r="B380" s="1"/>
      <c r="C380" s="1"/>
      <c r="D380" s="1"/>
      <c r="E380" s="1"/>
      <c r="F380" s="1"/>
      <c r="G380" s="1"/>
      <c r="H380" s="1"/>
      <c r="I380" s="1"/>
      <c r="J380" s="1"/>
    </row>
    <row r="381" spans="1:10" ht="17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</row>
    <row r="382" spans="1:10" ht="17" x14ac:dyDescent="0.25">
      <c r="B382" s="1"/>
      <c r="C382" s="1"/>
      <c r="D382" s="1"/>
      <c r="E382" s="1"/>
      <c r="F382" s="1"/>
      <c r="G382" s="1"/>
      <c r="H382" s="1"/>
      <c r="I382" s="1"/>
      <c r="J382" s="1"/>
    </row>
    <row r="383" spans="1:10" ht="17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</row>
    <row r="384" spans="1:10" ht="17" x14ac:dyDescent="0.25">
      <c r="B384" s="1"/>
      <c r="C384" s="1"/>
      <c r="D384" s="1"/>
      <c r="E384" s="1"/>
      <c r="F384" s="1"/>
      <c r="G384" s="1"/>
      <c r="H384" s="1"/>
      <c r="I384" s="1"/>
      <c r="J384" s="1"/>
    </row>
    <row r="385" spans="1:10" ht="17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</row>
    <row r="386" spans="1:10" ht="17" x14ac:dyDescent="0.25">
      <c r="B386" s="1"/>
      <c r="C386" s="1"/>
      <c r="D386" s="1"/>
      <c r="E386" s="1"/>
      <c r="F386" s="1"/>
      <c r="G386" s="1"/>
      <c r="H386" s="1"/>
      <c r="I386" s="1"/>
      <c r="J386" s="1"/>
    </row>
    <row r="387" spans="1:10" ht="17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</row>
    <row r="388" spans="1:10" ht="17" x14ac:dyDescent="0.25">
      <c r="B388" s="1"/>
      <c r="C388" s="1"/>
      <c r="D388" s="1"/>
      <c r="E388" s="1"/>
      <c r="F388" s="1"/>
      <c r="G388" s="1"/>
      <c r="H388" s="1"/>
      <c r="I388" s="1"/>
      <c r="J388" s="1"/>
    </row>
    <row r="389" spans="1:10" ht="17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</row>
    <row r="390" spans="1:10" ht="17" x14ac:dyDescent="0.25">
      <c r="B390" s="1"/>
      <c r="C390" s="1"/>
      <c r="D390" s="1"/>
      <c r="E390" s="1"/>
      <c r="F390" s="1"/>
      <c r="G390" s="1"/>
      <c r="H390" s="1"/>
      <c r="I390" s="1"/>
      <c r="J390" s="1"/>
    </row>
    <row r="391" spans="1:10" ht="17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</row>
    <row r="392" spans="1:10" ht="17" x14ac:dyDescent="0.25">
      <c r="B392" s="1"/>
      <c r="C392" s="1"/>
      <c r="D392" s="1"/>
      <c r="E392" s="1"/>
      <c r="F392" s="1"/>
      <c r="G392" s="1"/>
      <c r="H392" s="1"/>
      <c r="I392" s="1"/>
      <c r="J392" s="1"/>
    </row>
    <row r="393" spans="1:10" ht="17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</row>
    <row r="394" spans="1:10" ht="17" x14ac:dyDescent="0.25">
      <c r="B394" s="1"/>
      <c r="C394" s="1"/>
      <c r="D394" s="1"/>
      <c r="E394" s="1"/>
      <c r="F394" s="1"/>
      <c r="G394" s="1"/>
      <c r="H394" s="1"/>
      <c r="I394" s="1"/>
      <c r="J394" s="1"/>
    </row>
    <row r="395" spans="1:10" ht="17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</row>
    <row r="396" spans="1:10" ht="17" x14ac:dyDescent="0.25">
      <c r="B396" s="1"/>
      <c r="C396" s="1"/>
      <c r="D396" s="1"/>
      <c r="E396" s="1"/>
      <c r="F396" s="1"/>
      <c r="G396" s="1"/>
      <c r="H396" s="1"/>
      <c r="I396" s="1"/>
      <c r="J396" s="1"/>
    </row>
    <row r="397" spans="1:10" ht="17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</row>
    <row r="398" spans="1:10" ht="17" x14ac:dyDescent="0.25">
      <c r="B398" s="1"/>
      <c r="C398" s="1"/>
      <c r="D398" s="1"/>
      <c r="E398" s="1"/>
      <c r="F398" s="1"/>
      <c r="G398" s="1"/>
      <c r="H398" s="1"/>
      <c r="I398" s="1"/>
      <c r="J398" s="1"/>
    </row>
    <row r="399" spans="1:10" ht="17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</row>
    <row r="400" spans="1:10" ht="17" x14ac:dyDescent="0.25">
      <c r="B400" s="1"/>
      <c r="C400" s="1"/>
      <c r="D400" s="1"/>
      <c r="E400" s="1"/>
      <c r="F400" s="1"/>
      <c r="G400" s="1"/>
      <c r="H400" s="1"/>
      <c r="I400" s="1"/>
      <c r="J400" s="1"/>
    </row>
    <row r="401" spans="1:10" ht="17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</row>
    <row r="402" spans="1:10" ht="17" x14ac:dyDescent="0.25">
      <c r="B402" s="1"/>
      <c r="C402" s="1"/>
      <c r="D402" s="1"/>
      <c r="E402" s="1"/>
      <c r="F402" s="1"/>
      <c r="G402" s="1"/>
      <c r="H402" s="1"/>
      <c r="I402" s="1"/>
      <c r="J402" s="1"/>
    </row>
    <row r="403" spans="1:10" ht="17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</row>
    <row r="404" spans="1:10" ht="17" x14ac:dyDescent="0.25">
      <c r="B404" s="1"/>
      <c r="C404" s="1"/>
      <c r="D404" s="1"/>
      <c r="E404" s="1"/>
      <c r="F404" s="1"/>
      <c r="G404" s="1"/>
      <c r="H404" s="1"/>
      <c r="I404" s="1"/>
      <c r="J404" s="1"/>
    </row>
    <row r="405" spans="1:10" ht="17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</row>
    <row r="406" spans="1:10" ht="17" x14ac:dyDescent="0.25">
      <c r="B406" s="1"/>
      <c r="C406" s="1"/>
      <c r="D406" s="1"/>
      <c r="E406" s="1"/>
      <c r="F406" s="1"/>
      <c r="G406" s="1"/>
      <c r="H406" s="1"/>
      <c r="I406" s="1"/>
      <c r="J406" s="1"/>
    </row>
    <row r="407" spans="1:10" ht="17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</row>
    <row r="408" spans="1:10" ht="17" x14ac:dyDescent="0.25">
      <c r="B408" s="1"/>
      <c r="C408" s="1"/>
      <c r="D408" s="1"/>
      <c r="E408" s="1"/>
      <c r="F408" s="1"/>
      <c r="G408" s="1"/>
      <c r="H408" s="1"/>
      <c r="I408" s="1"/>
      <c r="J408" s="1"/>
    </row>
    <row r="409" spans="1:10" ht="17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</row>
    <row r="410" spans="1:10" ht="17" x14ac:dyDescent="0.25">
      <c r="B410" s="1"/>
      <c r="C410" s="1"/>
      <c r="D410" s="1"/>
      <c r="E410" s="1"/>
      <c r="F410" s="1"/>
      <c r="G410" s="1"/>
      <c r="H410" s="1"/>
      <c r="I410" s="1"/>
      <c r="J410" s="1"/>
    </row>
    <row r="411" spans="1:10" ht="17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</row>
    <row r="412" spans="1:10" ht="17" x14ac:dyDescent="0.25">
      <c r="B412" s="1"/>
      <c r="C412" s="1"/>
      <c r="D412" s="1"/>
      <c r="E412" s="1"/>
      <c r="F412" s="1"/>
      <c r="G412" s="1"/>
      <c r="H412" s="1"/>
      <c r="I412" s="1"/>
      <c r="J412" s="1"/>
    </row>
    <row r="413" spans="1:10" ht="17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</row>
    <row r="414" spans="1:10" ht="17" x14ac:dyDescent="0.25">
      <c r="B414" s="1"/>
      <c r="C414" s="1"/>
      <c r="D414" s="1"/>
      <c r="E414" s="1"/>
      <c r="F414" s="1"/>
      <c r="G414" s="1"/>
      <c r="H414" s="1"/>
      <c r="I414" s="1"/>
      <c r="J414" s="1"/>
    </row>
    <row r="415" spans="1:10" ht="17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</row>
    <row r="416" spans="1:10" ht="17" x14ac:dyDescent="0.25">
      <c r="B416" s="1"/>
      <c r="C416" s="1"/>
      <c r="D416" s="1"/>
      <c r="E416" s="1"/>
      <c r="F416" s="1"/>
      <c r="G416" s="1"/>
      <c r="H416" s="1"/>
      <c r="I416" s="1"/>
      <c r="J416" s="1"/>
    </row>
    <row r="417" spans="1:10" ht="17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</row>
    <row r="418" spans="1:10" ht="17" x14ac:dyDescent="0.25">
      <c r="B418" s="1"/>
      <c r="C418" s="1"/>
      <c r="D418" s="1"/>
      <c r="E418" s="1"/>
      <c r="F418" s="1"/>
      <c r="G418" s="1"/>
      <c r="H418" s="1"/>
      <c r="I418" s="1"/>
      <c r="J418" s="1"/>
    </row>
    <row r="419" spans="1:10" ht="17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</row>
    <row r="420" spans="1:10" ht="17" x14ac:dyDescent="0.25">
      <c r="B420" s="1"/>
      <c r="C420" s="1"/>
      <c r="D420" s="1"/>
      <c r="E420" s="1"/>
      <c r="F420" s="1"/>
      <c r="G420" s="1"/>
      <c r="H420" s="1"/>
      <c r="I420" s="1"/>
      <c r="J420" s="1"/>
    </row>
    <row r="421" spans="1:10" ht="17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</row>
    <row r="422" spans="1:10" ht="17" x14ac:dyDescent="0.25">
      <c r="B422" s="1"/>
      <c r="C422" s="1"/>
      <c r="D422" s="1"/>
      <c r="E422" s="1"/>
      <c r="F422" s="1"/>
      <c r="G422" s="1"/>
      <c r="H422" s="1"/>
      <c r="I422" s="1"/>
      <c r="J422" s="1"/>
    </row>
    <row r="423" spans="1:10" ht="17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</row>
    <row r="424" spans="1:10" ht="17" x14ac:dyDescent="0.25">
      <c r="B424" s="1"/>
      <c r="C424" s="1"/>
      <c r="D424" s="1"/>
      <c r="E424" s="1"/>
      <c r="F424" s="1"/>
      <c r="G424" s="1"/>
      <c r="H424" s="1"/>
      <c r="I424" s="1"/>
      <c r="J424" s="1"/>
    </row>
    <row r="425" spans="1:10" ht="17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</row>
    <row r="426" spans="1:10" ht="17" x14ac:dyDescent="0.25">
      <c r="B426" s="1"/>
      <c r="C426" s="1"/>
      <c r="D426" s="1"/>
      <c r="E426" s="1"/>
      <c r="F426" s="1"/>
      <c r="G426" s="1"/>
      <c r="H426" s="1"/>
      <c r="I426" s="1"/>
      <c r="J426" s="1"/>
    </row>
    <row r="427" spans="1:10" ht="17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</row>
    <row r="428" spans="1:10" ht="17" x14ac:dyDescent="0.25">
      <c r="B428" s="1"/>
      <c r="C428" s="1"/>
      <c r="D428" s="1"/>
      <c r="E428" s="1"/>
      <c r="F428" s="1"/>
      <c r="G428" s="1"/>
      <c r="H428" s="1"/>
      <c r="I428" s="1"/>
      <c r="J428" s="1"/>
    </row>
    <row r="429" spans="1:10" ht="17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</row>
    <row r="430" spans="1:10" ht="17" x14ac:dyDescent="0.25">
      <c r="B430" s="1"/>
      <c r="C430" s="1"/>
      <c r="D430" s="1"/>
      <c r="E430" s="1"/>
      <c r="F430" s="1"/>
      <c r="G430" s="1"/>
      <c r="H430" s="1"/>
      <c r="I430" s="1"/>
      <c r="J430" s="1"/>
    </row>
    <row r="431" spans="1:10" ht="17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</row>
    <row r="432" spans="1:10" ht="17" x14ac:dyDescent="0.25">
      <c r="B432" s="1"/>
      <c r="C432" s="1"/>
      <c r="D432" s="1"/>
      <c r="E432" s="1"/>
      <c r="F432" s="1"/>
      <c r="G432" s="1"/>
      <c r="H432" s="1"/>
      <c r="I432" s="1"/>
      <c r="J432" s="1"/>
    </row>
    <row r="433" spans="1:10" ht="17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</row>
    <row r="434" spans="1:10" ht="17" x14ac:dyDescent="0.25">
      <c r="B434" s="1"/>
      <c r="C434" s="1"/>
      <c r="D434" s="1"/>
      <c r="E434" s="1"/>
      <c r="F434" s="1"/>
      <c r="G434" s="1"/>
      <c r="H434" s="1"/>
      <c r="I434" s="1"/>
      <c r="J434" s="1"/>
    </row>
    <row r="435" spans="1:10" ht="17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</row>
    <row r="436" spans="1:10" ht="17" x14ac:dyDescent="0.25">
      <c r="B436" s="1"/>
      <c r="C436" s="1"/>
      <c r="D436" s="1"/>
      <c r="E436" s="1"/>
      <c r="F436" s="1"/>
      <c r="G436" s="1"/>
      <c r="H436" s="1"/>
      <c r="I436" s="1"/>
      <c r="J436" s="1"/>
    </row>
    <row r="437" spans="1:10" ht="17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</row>
    <row r="438" spans="1:10" ht="17" x14ac:dyDescent="0.25">
      <c r="B438" s="1"/>
      <c r="C438" s="1"/>
      <c r="D438" s="1"/>
      <c r="E438" s="1"/>
      <c r="F438" s="1"/>
      <c r="G438" s="1"/>
      <c r="H438" s="1"/>
      <c r="I438" s="1"/>
      <c r="J438" s="1"/>
    </row>
    <row r="439" spans="1:10" ht="17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</row>
    <row r="440" spans="1:10" ht="17" x14ac:dyDescent="0.25">
      <c r="B440" s="1"/>
      <c r="C440" s="1"/>
      <c r="D440" s="1"/>
      <c r="E440" s="1"/>
      <c r="F440" s="1"/>
      <c r="G440" s="1"/>
      <c r="H440" s="1"/>
      <c r="I440" s="1"/>
      <c r="J440" s="1"/>
    </row>
    <row r="441" spans="1:10" ht="17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</row>
    <row r="442" spans="1:10" ht="17" x14ac:dyDescent="0.25">
      <c r="B442" s="1"/>
      <c r="C442" s="1"/>
      <c r="D442" s="1"/>
      <c r="E442" s="1"/>
      <c r="F442" s="1"/>
      <c r="G442" s="1"/>
      <c r="H442" s="1"/>
      <c r="I442" s="1"/>
      <c r="J442" s="1"/>
    </row>
    <row r="443" spans="1:10" ht="17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</row>
    <row r="444" spans="1:10" ht="17" x14ac:dyDescent="0.25">
      <c r="B444" s="1"/>
      <c r="C444" s="1"/>
      <c r="D444" s="1"/>
      <c r="E444" s="1"/>
      <c r="F444" s="1"/>
      <c r="G444" s="1"/>
      <c r="H444" s="1"/>
      <c r="I444" s="1"/>
      <c r="J444" s="1"/>
    </row>
    <row r="445" spans="1:10" ht="17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</row>
    <row r="446" spans="1:10" ht="17" x14ac:dyDescent="0.25">
      <c r="B446" s="1"/>
      <c r="C446" s="1"/>
      <c r="D446" s="1"/>
      <c r="E446" s="1"/>
      <c r="F446" s="1"/>
      <c r="G446" s="1"/>
      <c r="H446" s="1"/>
      <c r="I446" s="1"/>
      <c r="J446" s="1"/>
    </row>
    <row r="447" spans="1:10" ht="17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</row>
    <row r="448" spans="1:10" ht="17" x14ac:dyDescent="0.25">
      <c r="B448" s="1"/>
      <c r="C448" s="1"/>
      <c r="D448" s="1"/>
      <c r="E448" s="1"/>
      <c r="F448" s="1"/>
      <c r="G448" s="1"/>
      <c r="H448" s="1"/>
      <c r="I448" s="1"/>
      <c r="J448" s="1"/>
    </row>
    <row r="449" spans="1:10" ht="17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</row>
    <row r="450" spans="1:10" ht="17" x14ac:dyDescent="0.25">
      <c r="B450" s="1"/>
      <c r="C450" s="1"/>
      <c r="D450" s="1"/>
      <c r="E450" s="1"/>
      <c r="F450" s="1"/>
      <c r="G450" s="1"/>
      <c r="H450" s="1"/>
      <c r="I450" s="1"/>
      <c r="J450" s="1"/>
    </row>
    <row r="451" spans="1:10" ht="17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</row>
    <row r="452" spans="1:10" ht="17" x14ac:dyDescent="0.25">
      <c r="B452" s="1"/>
      <c r="C452" s="1"/>
      <c r="D452" s="1"/>
      <c r="E452" s="1"/>
      <c r="F452" s="1"/>
      <c r="G452" s="1"/>
      <c r="H452" s="1"/>
      <c r="I452" s="1"/>
      <c r="J452" s="1"/>
    </row>
    <row r="453" spans="1:10" ht="17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</row>
    <row r="454" spans="1:10" ht="17" x14ac:dyDescent="0.25">
      <c r="B454" s="1"/>
      <c r="C454" s="1"/>
      <c r="D454" s="1"/>
      <c r="E454" s="1"/>
      <c r="F454" s="1"/>
      <c r="G454" s="1"/>
      <c r="H454" s="1"/>
      <c r="I454" s="1"/>
      <c r="J454" s="1"/>
    </row>
    <row r="455" spans="1:10" ht="17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</row>
    <row r="456" spans="1:10" ht="17" x14ac:dyDescent="0.25">
      <c r="B456" s="1"/>
      <c r="C456" s="1"/>
      <c r="D456" s="1"/>
      <c r="E456" s="1"/>
      <c r="F456" s="1"/>
      <c r="G456" s="1"/>
      <c r="H456" s="1"/>
      <c r="I456" s="1"/>
      <c r="J456" s="1"/>
    </row>
    <row r="457" spans="1:10" ht="17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</row>
    <row r="458" spans="1:10" ht="17" x14ac:dyDescent="0.25">
      <c r="B458" s="1"/>
      <c r="C458" s="1"/>
      <c r="D458" s="1"/>
      <c r="E458" s="1"/>
      <c r="F458" s="1"/>
      <c r="G458" s="1"/>
      <c r="H458" s="1"/>
      <c r="I458" s="1"/>
      <c r="J458" s="1"/>
    </row>
    <row r="459" spans="1:10" ht="17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</row>
    <row r="460" spans="1:10" ht="17" x14ac:dyDescent="0.25">
      <c r="B460" s="1"/>
      <c r="C460" s="1"/>
      <c r="D460" s="1"/>
      <c r="E460" s="1"/>
      <c r="F460" s="1"/>
      <c r="G460" s="1"/>
      <c r="H460" s="1"/>
      <c r="I460" s="1"/>
      <c r="J460" s="1"/>
    </row>
    <row r="461" spans="1:10" ht="17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</row>
    <row r="462" spans="1:10" ht="17" x14ac:dyDescent="0.25">
      <c r="B462" s="1"/>
      <c r="C462" s="1"/>
      <c r="D462" s="1"/>
      <c r="E462" s="1"/>
      <c r="F462" s="1"/>
      <c r="G462" s="1"/>
      <c r="H462" s="1"/>
      <c r="I462" s="1"/>
      <c r="J462" s="1"/>
    </row>
    <row r="463" spans="1:10" ht="17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</row>
    <row r="464" spans="1:10" ht="17" x14ac:dyDescent="0.25">
      <c r="B464" s="1"/>
      <c r="C464" s="1"/>
      <c r="D464" s="1"/>
      <c r="E464" s="1"/>
      <c r="F464" s="1"/>
      <c r="G464" s="1"/>
      <c r="H464" s="1"/>
      <c r="I464" s="1"/>
      <c r="J464" s="1"/>
    </row>
    <row r="465" spans="1:10" ht="17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</row>
    <row r="466" spans="1:10" ht="17" x14ac:dyDescent="0.25">
      <c r="B466" s="1"/>
      <c r="C466" s="1"/>
      <c r="D466" s="1"/>
      <c r="E466" s="1"/>
      <c r="F466" s="1"/>
      <c r="G466" s="1"/>
      <c r="H466" s="1"/>
      <c r="I466" s="1"/>
      <c r="J466" s="1"/>
    </row>
    <row r="467" spans="1:10" ht="17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</row>
    <row r="468" spans="1:10" ht="17" x14ac:dyDescent="0.25">
      <c r="B468" s="1"/>
      <c r="C468" s="1"/>
      <c r="D468" s="1"/>
      <c r="E468" s="1"/>
      <c r="F468" s="1"/>
      <c r="G468" s="1"/>
      <c r="H468" s="1"/>
      <c r="I468" s="1"/>
      <c r="J468" s="1"/>
    </row>
    <row r="469" spans="1:10" ht="17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</row>
    <row r="470" spans="1:10" ht="17" x14ac:dyDescent="0.25">
      <c r="B470" s="1"/>
      <c r="C470" s="1"/>
      <c r="D470" s="1"/>
      <c r="E470" s="1"/>
      <c r="F470" s="1"/>
      <c r="G470" s="1"/>
      <c r="H470" s="1"/>
      <c r="I470" s="1"/>
      <c r="J470" s="1"/>
    </row>
    <row r="471" spans="1:10" ht="17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</row>
    <row r="472" spans="1:10" ht="17" x14ac:dyDescent="0.25">
      <c r="B472" s="1"/>
      <c r="C472" s="1"/>
      <c r="D472" s="1"/>
      <c r="E472" s="1"/>
      <c r="F472" s="1"/>
      <c r="G472" s="1"/>
      <c r="H472" s="1"/>
      <c r="I472" s="1"/>
      <c r="J472" s="1"/>
    </row>
    <row r="473" spans="1:10" ht="17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</row>
    <row r="474" spans="1:10" ht="17" x14ac:dyDescent="0.25">
      <c r="B474" s="1"/>
      <c r="C474" s="1"/>
      <c r="D474" s="1"/>
      <c r="E474" s="1"/>
      <c r="F474" s="1"/>
      <c r="G474" s="1"/>
      <c r="H474" s="1"/>
      <c r="I474" s="1"/>
      <c r="J474" s="1"/>
    </row>
    <row r="475" spans="1:10" ht="17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</row>
    <row r="476" spans="1:10" ht="17" x14ac:dyDescent="0.25">
      <c r="B476" s="1"/>
      <c r="C476" s="1"/>
      <c r="D476" s="1"/>
      <c r="E476" s="1"/>
      <c r="F476" s="1"/>
      <c r="G476" s="1"/>
      <c r="H476" s="1"/>
      <c r="I476" s="1"/>
      <c r="J476" s="1"/>
    </row>
    <row r="477" spans="1:10" ht="17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</row>
    <row r="478" spans="1:10" ht="17" x14ac:dyDescent="0.25">
      <c r="B478" s="1"/>
      <c r="C478" s="1"/>
      <c r="D478" s="1"/>
      <c r="E478" s="1"/>
      <c r="F478" s="1"/>
      <c r="G478" s="1"/>
      <c r="H478" s="1"/>
      <c r="I478" s="1"/>
      <c r="J478" s="1"/>
    </row>
    <row r="479" spans="1:10" ht="17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</row>
    <row r="480" spans="1:10" ht="17" x14ac:dyDescent="0.25">
      <c r="B480" s="1"/>
      <c r="C480" s="1"/>
      <c r="D480" s="1"/>
      <c r="E480" s="1"/>
      <c r="F480" s="1"/>
      <c r="G480" s="1"/>
      <c r="H480" s="1"/>
      <c r="I480" s="1"/>
      <c r="J480" s="1"/>
    </row>
    <row r="481" spans="1:10" ht="17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</row>
    <row r="482" spans="1:10" ht="17" x14ac:dyDescent="0.25">
      <c r="B482" s="1"/>
      <c r="C482" s="1"/>
      <c r="D482" s="1"/>
      <c r="E482" s="1"/>
      <c r="F482" s="1"/>
      <c r="G482" s="1"/>
      <c r="H482" s="1"/>
      <c r="I482" s="1"/>
      <c r="J482" s="1"/>
    </row>
    <row r="483" spans="1:10" ht="17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</row>
    <row r="484" spans="1:10" ht="17" x14ac:dyDescent="0.25">
      <c r="B484" s="1"/>
      <c r="C484" s="1"/>
      <c r="D484" s="1"/>
      <c r="E484" s="1"/>
      <c r="F484" s="1"/>
      <c r="G484" s="1"/>
      <c r="H484" s="1"/>
      <c r="I484" s="1"/>
      <c r="J484" s="1"/>
    </row>
    <row r="485" spans="1:10" ht="17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</row>
    <row r="486" spans="1:10" ht="17" x14ac:dyDescent="0.25">
      <c r="B486" s="1"/>
      <c r="C486" s="1"/>
      <c r="D486" s="1"/>
      <c r="E486" s="1"/>
      <c r="F486" s="1"/>
      <c r="G486" s="1"/>
      <c r="H486" s="1"/>
      <c r="I486" s="1"/>
      <c r="J486" s="1"/>
    </row>
    <row r="487" spans="1:10" ht="17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</row>
    <row r="488" spans="1:10" ht="17" x14ac:dyDescent="0.25">
      <c r="B488" s="1"/>
      <c r="C488" s="1"/>
      <c r="D488" s="1"/>
      <c r="E488" s="1"/>
      <c r="F488" s="1"/>
      <c r="G488" s="1"/>
      <c r="H488" s="1"/>
      <c r="I488" s="1"/>
      <c r="J488" s="1"/>
    </row>
    <row r="489" spans="1:10" ht="17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</row>
    <row r="490" spans="1:10" ht="17" x14ac:dyDescent="0.25">
      <c r="B490" s="1"/>
      <c r="C490" s="1"/>
      <c r="D490" s="1"/>
      <c r="E490" s="1"/>
      <c r="F490" s="1"/>
      <c r="G490" s="1"/>
      <c r="H490" s="1"/>
      <c r="I490" s="1"/>
      <c r="J490" s="1"/>
    </row>
    <row r="491" spans="1:10" ht="17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</row>
    <row r="492" spans="1:10" ht="17" x14ac:dyDescent="0.25">
      <c r="B492" s="1"/>
      <c r="C492" s="1"/>
      <c r="D492" s="1"/>
      <c r="E492" s="1"/>
      <c r="F492" s="1"/>
      <c r="G492" s="1"/>
      <c r="H492" s="1"/>
      <c r="I492" s="1"/>
      <c r="J492" s="1"/>
    </row>
    <row r="493" spans="1:10" ht="17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</row>
    <row r="494" spans="1:10" ht="17" x14ac:dyDescent="0.25">
      <c r="B494" s="1"/>
      <c r="C494" s="1"/>
      <c r="D494" s="1"/>
      <c r="E494" s="1"/>
      <c r="F494" s="1"/>
      <c r="G494" s="1"/>
      <c r="H494" s="1"/>
      <c r="I494" s="1"/>
      <c r="J494" s="1"/>
    </row>
    <row r="495" spans="1:10" ht="17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</row>
    <row r="496" spans="1:10" ht="17" x14ac:dyDescent="0.25">
      <c r="B496" s="1"/>
      <c r="C496" s="1"/>
      <c r="D496" s="1"/>
      <c r="E496" s="1"/>
      <c r="F496" s="1"/>
      <c r="G496" s="1"/>
      <c r="H496" s="1"/>
      <c r="I496" s="1"/>
      <c r="J496" s="1"/>
    </row>
    <row r="497" spans="1:10" ht="17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</row>
    <row r="498" spans="1:10" ht="17" x14ac:dyDescent="0.25">
      <c r="B498" s="1"/>
      <c r="C498" s="1"/>
      <c r="D498" s="1"/>
      <c r="E498" s="1"/>
      <c r="F498" s="1"/>
      <c r="G498" s="1"/>
      <c r="H498" s="1"/>
      <c r="I498" s="1"/>
      <c r="J498" s="1"/>
    </row>
    <row r="499" spans="1:10" ht="17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</row>
    <row r="500" spans="1:10" ht="17" x14ac:dyDescent="0.25">
      <c r="B500" s="1"/>
      <c r="C500" s="1"/>
      <c r="D500" s="1"/>
      <c r="E500" s="1"/>
      <c r="F500" s="1"/>
      <c r="G500" s="1"/>
      <c r="H500" s="1"/>
      <c r="I500" s="1"/>
      <c r="J500" s="1"/>
    </row>
    <row r="501" spans="1:10" ht="17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</row>
    <row r="502" spans="1:10" ht="17" x14ac:dyDescent="0.25">
      <c r="B502" s="1"/>
      <c r="C502" s="1"/>
      <c r="D502" s="1"/>
      <c r="E502" s="1"/>
      <c r="F502" s="1"/>
      <c r="G502" s="1"/>
      <c r="H502" s="1"/>
      <c r="I502" s="1"/>
      <c r="J502" s="1"/>
    </row>
    <row r="503" spans="1:10" ht="17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</row>
    <row r="504" spans="1:10" ht="17" x14ac:dyDescent="0.25">
      <c r="B504" s="1"/>
      <c r="C504" s="1"/>
      <c r="D504" s="1"/>
      <c r="E504" s="1"/>
      <c r="F504" s="1"/>
      <c r="G504" s="1"/>
      <c r="H504" s="1"/>
      <c r="I504" s="1"/>
      <c r="J504" s="1"/>
    </row>
    <row r="505" spans="1:10" ht="17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</row>
    <row r="506" spans="1:10" ht="17" x14ac:dyDescent="0.25">
      <c r="B506" s="1"/>
      <c r="C506" s="1"/>
      <c r="D506" s="1"/>
      <c r="E506" s="1"/>
      <c r="F506" s="1"/>
      <c r="G506" s="1"/>
      <c r="H506" s="1"/>
      <c r="I506" s="1"/>
      <c r="J506" s="1"/>
    </row>
    <row r="507" spans="1:10" ht="17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</row>
    <row r="508" spans="1:10" ht="17" x14ac:dyDescent="0.25">
      <c r="B508" s="1"/>
      <c r="C508" s="1"/>
      <c r="D508" s="1"/>
      <c r="E508" s="1"/>
      <c r="F508" s="1"/>
      <c r="G508" s="1"/>
      <c r="H508" s="1"/>
      <c r="I508" s="1"/>
      <c r="J508" s="1"/>
    </row>
    <row r="509" spans="1:10" ht="17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</row>
    <row r="510" spans="1:10" ht="17" x14ac:dyDescent="0.25">
      <c r="B510" s="1"/>
      <c r="C510" s="1"/>
      <c r="D510" s="1"/>
      <c r="E510" s="1"/>
      <c r="F510" s="1"/>
      <c r="G510" s="1"/>
      <c r="H510" s="1"/>
      <c r="I510" s="1"/>
      <c r="J510" s="1"/>
    </row>
    <row r="511" spans="1:10" ht="17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</row>
    <row r="512" spans="1:10" ht="17" x14ac:dyDescent="0.25">
      <c r="B512" s="1"/>
      <c r="C512" s="1"/>
      <c r="D512" s="1"/>
      <c r="E512" s="1"/>
      <c r="F512" s="1"/>
      <c r="G512" s="1"/>
      <c r="H512" s="1"/>
      <c r="I512" s="1"/>
      <c r="J512" s="1"/>
    </row>
    <row r="513" spans="1:10" ht="17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</row>
    <row r="514" spans="1:10" ht="17" x14ac:dyDescent="0.25">
      <c r="B514" s="1"/>
      <c r="C514" s="1"/>
      <c r="D514" s="1"/>
      <c r="E514" s="1"/>
      <c r="F514" s="1"/>
      <c r="G514" s="1"/>
      <c r="H514" s="1"/>
      <c r="I514" s="1"/>
      <c r="J514" s="1"/>
    </row>
    <row r="515" spans="1:10" ht="17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</row>
    <row r="516" spans="1:10" ht="17" x14ac:dyDescent="0.25">
      <c r="B516" s="1"/>
      <c r="C516" s="1"/>
      <c r="D516" s="1"/>
      <c r="E516" s="1"/>
      <c r="F516" s="1"/>
      <c r="G516" s="1"/>
      <c r="H516" s="1"/>
      <c r="I516" s="1"/>
      <c r="J516" s="1"/>
    </row>
    <row r="517" spans="1:10" ht="17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</row>
    <row r="518" spans="1:10" ht="17" x14ac:dyDescent="0.25">
      <c r="B518" s="1"/>
      <c r="C518" s="1"/>
      <c r="D518" s="1"/>
      <c r="E518" s="1"/>
      <c r="F518" s="1"/>
      <c r="G518" s="1"/>
      <c r="H518" s="1"/>
      <c r="I518" s="1"/>
      <c r="J518" s="1"/>
    </row>
    <row r="519" spans="1:10" ht="17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</row>
    <row r="520" spans="1:10" ht="17" x14ac:dyDescent="0.25">
      <c r="B520" s="1"/>
      <c r="C520" s="1"/>
      <c r="D520" s="1"/>
      <c r="E520" s="1"/>
      <c r="F520" s="1"/>
      <c r="G520" s="1"/>
      <c r="H520" s="1"/>
      <c r="I520" s="1"/>
      <c r="J520" s="1"/>
    </row>
    <row r="521" spans="1:10" ht="17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</row>
    <row r="522" spans="1:10" ht="17" x14ac:dyDescent="0.25">
      <c r="B522" s="1"/>
      <c r="C522" s="1"/>
      <c r="D522" s="1"/>
      <c r="E522" s="1"/>
      <c r="F522" s="1"/>
      <c r="G522" s="1"/>
      <c r="H522" s="1"/>
      <c r="I522" s="1"/>
      <c r="J522" s="1"/>
    </row>
    <row r="523" spans="1:10" ht="17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</row>
    <row r="524" spans="1:10" ht="17" x14ac:dyDescent="0.25">
      <c r="B524" s="1"/>
      <c r="C524" s="1"/>
      <c r="D524" s="1"/>
      <c r="E524" s="1"/>
      <c r="F524" s="1"/>
      <c r="G524" s="1"/>
      <c r="H524" s="1"/>
      <c r="I524" s="1"/>
      <c r="J524" s="1"/>
    </row>
    <row r="525" spans="1:10" ht="17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</row>
    <row r="526" spans="1:10" ht="17" x14ac:dyDescent="0.25">
      <c r="B526" s="1"/>
      <c r="C526" s="1"/>
      <c r="D526" s="1"/>
      <c r="E526" s="1"/>
      <c r="F526" s="1"/>
      <c r="G526" s="1"/>
      <c r="H526" s="1"/>
      <c r="I526" s="1"/>
      <c r="J526" s="1"/>
    </row>
    <row r="527" spans="1:10" ht="17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</row>
    <row r="528" spans="1:10" ht="17" x14ac:dyDescent="0.25">
      <c r="B528" s="1"/>
      <c r="C528" s="1"/>
      <c r="D528" s="1"/>
      <c r="E528" s="1"/>
      <c r="F528" s="1"/>
      <c r="G528" s="1"/>
      <c r="H528" s="1"/>
      <c r="I528" s="1"/>
      <c r="J528" s="1"/>
    </row>
    <row r="529" spans="1:10" ht="17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</row>
    <row r="530" spans="1:10" ht="17" x14ac:dyDescent="0.25">
      <c r="B530" s="1"/>
      <c r="C530" s="1"/>
      <c r="D530" s="1"/>
      <c r="E530" s="1"/>
      <c r="F530" s="1"/>
      <c r="G530" s="1"/>
      <c r="H530" s="1"/>
      <c r="I530" s="1"/>
      <c r="J530" s="1"/>
    </row>
    <row r="531" spans="1:10" ht="17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</row>
    <row r="532" spans="1:10" ht="17" x14ac:dyDescent="0.25">
      <c r="B532" s="1"/>
      <c r="C532" s="1"/>
      <c r="D532" s="1"/>
      <c r="E532" s="1"/>
      <c r="F532" s="1"/>
      <c r="G532" s="1"/>
      <c r="H532" s="1"/>
      <c r="I532" s="1"/>
      <c r="J532" s="1"/>
    </row>
    <row r="533" spans="1:10" ht="17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</row>
    <row r="534" spans="1:10" ht="17" x14ac:dyDescent="0.25">
      <c r="B534" s="1"/>
      <c r="C534" s="1"/>
      <c r="D534" s="1"/>
      <c r="E534" s="1"/>
      <c r="F534" s="1"/>
      <c r="G534" s="1"/>
      <c r="H534" s="1"/>
      <c r="I534" s="1"/>
      <c r="J534" s="1"/>
    </row>
    <row r="535" spans="1:10" ht="17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</row>
    <row r="536" spans="1:10" ht="17" x14ac:dyDescent="0.25">
      <c r="B536" s="1"/>
      <c r="C536" s="1"/>
      <c r="D536" s="1"/>
      <c r="E536" s="1"/>
      <c r="F536" s="1"/>
      <c r="G536" s="1"/>
      <c r="H536" s="1"/>
      <c r="I536" s="1"/>
      <c r="J536" s="1"/>
    </row>
    <row r="537" spans="1:10" ht="17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</row>
    <row r="538" spans="1:10" ht="17" x14ac:dyDescent="0.25">
      <c r="B538" s="1"/>
      <c r="C538" s="1"/>
      <c r="D538" s="1"/>
      <c r="E538" s="1"/>
      <c r="F538" s="1"/>
      <c r="G538" s="1"/>
      <c r="H538" s="1"/>
      <c r="I538" s="1"/>
      <c r="J538" s="1"/>
    </row>
    <row r="539" spans="1:10" ht="17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</row>
    <row r="540" spans="1:10" ht="17" x14ac:dyDescent="0.25">
      <c r="B540" s="1"/>
      <c r="C540" s="1"/>
      <c r="D540" s="1"/>
      <c r="E540" s="1"/>
      <c r="F540" s="1"/>
      <c r="G540" s="1"/>
      <c r="H540" s="1"/>
      <c r="I540" s="1"/>
      <c r="J540" s="1"/>
    </row>
    <row r="541" spans="1:10" ht="17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</row>
    <row r="542" spans="1:10" ht="17" x14ac:dyDescent="0.25">
      <c r="B542" s="1"/>
      <c r="C542" s="1"/>
      <c r="D542" s="1"/>
      <c r="E542" s="1"/>
      <c r="F542" s="1"/>
      <c r="G542" s="1"/>
      <c r="H542" s="1"/>
      <c r="I542" s="1"/>
      <c r="J542" s="1"/>
    </row>
    <row r="543" spans="1:10" ht="17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</row>
    <row r="544" spans="1:10" ht="17" x14ac:dyDescent="0.25">
      <c r="B544" s="1"/>
      <c r="C544" s="1"/>
      <c r="D544" s="1"/>
      <c r="E544" s="1"/>
      <c r="F544" s="1"/>
      <c r="G544" s="1"/>
      <c r="H544" s="1"/>
      <c r="I544" s="1"/>
      <c r="J544" s="1"/>
    </row>
    <row r="545" spans="1:10" ht="17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</row>
    <row r="546" spans="1:10" ht="17" x14ac:dyDescent="0.25">
      <c r="B546" s="1"/>
      <c r="C546" s="1"/>
      <c r="D546" s="1"/>
      <c r="E546" s="1"/>
      <c r="F546" s="1"/>
      <c r="G546" s="1"/>
      <c r="H546" s="1"/>
      <c r="I546" s="1"/>
      <c r="J546" s="1"/>
    </row>
    <row r="547" spans="1:10" ht="17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</row>
    <row r="548" spans="1:10" ht="17" x14ac:dyDescent="0.25">
      <c r="B548" s="1"/>
      <c r="C548" s="1"/>
      <c r="D548" s="1"/>
      <c r="E548" s="1"/>
      <c r="F548" s="1"/>
      <c r="G548" s="1"/>
      <c r="H548" s="1"/>
      <c r="I548" s="1"/>
      <c r="J548" s="1"/>
    </row>
    <row r="549" spans="1:10" ht="17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</row>
    <row r="550" spans="1:10" ht="17" x14ac:dyDescent="0.25">
      <c r="B550" s="1"/>
      <c r="C550" s="1"/>
      <c r="D550" s="1"/>
      <c r="E550" s="1"/>
      <c r="F550" s="1"/>
      <c r="G550" s="1"/>
      <c r="H550" s="1"/>
      <c r="I550" s="1"/>
      <c r="J550" s="1"/>
    </row>
    <row r="551" spans="1:10" ht="17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</row>
    <row r="552" spans="1:10" ht="17" x14ac:dyDescent="0.25">
      <c r="B552" s="1"/>
      <c r="C552" s="1"/>
      <c r="D552" s="1"/>
      <c r="E552" s="1"/>
      <c r="F552" s="1"/>
      <c r="G552" s="1"/>
      <c r="H552" s="1"/>
      <c r="I552" s="1"/>
      <c r="J552" s="1"/>
    </row>
    <row r="553" spans="1:10" ht="17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</row>
    <row r="554" spans="1:10" ht="17" x14ac:dyDescent="0.25">
      <c r="B554" s="1"/>
      <c r="C554" s="1"/>
      <c r="D554" s="1"/>
      <c r="E554" s="1"/>
      <c r="F554" s="1"/>
      <c r="G554" s="1"/>
      <c r="H554" s="1"/>
      <c r="I554" s="1"/>
      <c r="J554" s="1"/>
    </row>
    <row r="555" spans="1:10" ht="17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</row>
    <row r="556" spans="1:10" ht="17" x14ac:dyDescent="0.25">
      <c r="B556" s="1"/>
      <c r="C556" s="1"/>
      <c r="D556" s="1"/>
      <c r="E556" s="1"/>
      <c r="F556" s="1"/>
      <c r="G556" s="1"/>
      <c r="H556" s="1"/>
      <c r="I556" s="1"/>
      <c r="J556" s="1"/>
    </row>
    <row r="557" spans="1:10" ht="17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</row>
    <row r="558" spans="1:10" ht="17" x14ac:dyDescent="0.25">
      <c r="B558" s="1"/>
      <c r="C558" s="1"/>
      <c r="D558" s="1"/>
      <c r="E558" s="1"/>
      <c r="F558" s="1"/>
      <c r="G558" s="1"/>
      <c r="H558" s="1"/>
      <c r="I558" s="1"/>
      <c r="J558" s="1"/>
    </row>
    <row r="559" spans="1:10" ht="17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</row>
    <row r="560" spans="1:10" ht="17" x14ac:dyDescent="0.25">
      <c r="B560" s="1"/>
      <c r="C560" s="1"/>
      <c r="D560" s="1"/>
      <c r="E560" s="1"/>
      <c r="F560" s="1"/>
      <c r="G560" s="1"/>
      <c r="H560" s="1"/>
      <c r="I560" s="1"/>
      <c r="J560" s="1"/>
    </row>
    <row r="561" spans="1:10" ht="17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</row>
    <row r="562" spans="1:10" ht="17" x14ac:dyDescent="0.25">
      <c r="B562" s="1"/>
      <c r="C562" s="1"/>
      <c r="D562" s="1"/>
      <c r="E562" s="1"/>
      <c r="F562" s="1"/>
      <c r="G562" s="1"/>
      <c r="H562" s="1"/>
      <c r="I562" s="1"/>
      <c r="J562" s="1"/>
    </row>
    <row r="563" spans="1:10" ht="17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</row>
    <row r="564" spans="1:10" ht="17" x14ac:dyDescent="0.25">
      <c r="B564" s="1"/>
      <c r="C564" s="1"/>
      <c r="D564" s="1"/>
      <c r="E564" s="1"/>
      <c r="F564" s="1"/>
      <c r="G564" s="1"/>
      <c r="H564" s="1"/>
      <c r="I564" s="1"/>
      <c r="J564" s="1"/>
    </row>
    <row r="565" spans="1:10" ht="17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</row>
    <row r="566" spans="1:10" ht="17" x14ac:dyDescent="0.25">
      <c r="B566" s="1"/>
      <c r="C566" s="1"/>
      <c r="D566" s="1"/>
      <c r="E566" s="1"/>
      <c r="F566" s="1"/>
      <c r="G566" s="1"/>
      <c r="H566" s="1"/>
      <c r="I566" s="1"/>
      <c r="J566" s="1"/>
    </row>
    <row r="567" spans="1:10" ht="17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</row>
    <row r="568" spans="1:10" ht="17" x14ac:dyDescent="0.25">
      <c r="B568" s="1"/>
      <c r="C568" s="1"/>
      <c r="D568" s="1"/>
      <c r="E568" s="1"/>
      <c r="F568" s="1"/>
      <c r="G568" s="1"/>
      <c r="H568" s="1"/>
      <c r="I568" s="1"/>
      <c r="J568" s="1"/>
    </row>
    <row r="569" spans="1:10" ht="17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</row>
    <row r="570" spans="1:10" ht="17" x14ac:dyDescent="0.25">
      <c r="B570" s="1"/>
      <c r="C570" s="1"/>
      <c r="D570" s="1"/>
      <c r="E570" s="1"/>
      <c r="F570" s="1"/>
      <c r="G570" s="1"/>
      <c r="H570" s="1"/>
      <c r="I570" s="1"/>
      <c r="J570" s="1"/>
    </row>
    <row r="571" spans="1:10" ht="17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</row>
    <row r="572" spans="1:10" ht="17" x14ac:dyDescent="0.25">
      <c r="B572" s="1"/>
      <c r="C572" s="1"/>
      <c r="D572" s="1"/>
      <c r="E572" s="1"/>
      <c r="F572" s="1"/>
      <c r="G572" s="1"/>
      <c r="H572" s="1"/>
      <c r="I572" s="1"/>
      <c r="J572" s="1"/>
    </row>
    <row r="573" spans="1:10" ht="17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</row>
    <row r="574" spans="1:10" ht="17" x14ac:dyDescent="0.25">
      <c r="B574" s="1"/>
      <c r="C574" s="1"/>
      <c r="D574" s="1"/>
      <c r="E574" s="1"/>
      <c r="F574" s="1"/>
      <c r="G574" s="1"/>
      <c r="H574" s="1"/>
      <c r="I574" s="1"/>
      <c r="J574" s="1"/>
    </row>
    <row r="575" spans="1:10" ht="17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</row>
    <row r="576" spans="1:10" ht="17" x14ac:dyDescent="0.25">
      <c r="B576" s="1"/>
      <c r="C576" s="1"/>
      <c r="D576" s="1"/>
      <c r="E576" s="1"/>
      <c r="F576" s="1"/>
      <c r="G576" s="1"/>
      <c r="H576" s="1"/>
      <c r="I576" s="1"/>
      <c r="J576" s="1"/>
    </row>
    <row r="577" spans="1:10" ht="17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</row>
    <row r="578" spans="1:10" ht="17" x14ac:dyDescent="0.25">
      <c r="B578" s="1"/>
      <c r="C578" s="1"/>
      <c r="D578" s="1"/>
      <c r="E578" s="1"/>
      <c r="F578" s="1"/>
      <c r="G578" s="1"/>
      <c r="H578" s="1"/>
      <c r="I578" s="1"/>
      <c r="J578" s="1"/>
    </row>
    <row r="579" spans="1:10" ht="17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</row>
    <row r="580" spans="1:10" ht="17" x14ac:dyDescent="0.25">
      <c r="B580" s="1"/>
      <c r="C580" s="1"/>
      <c r="D580" s="1"/>
      <c r="E580" s="1"/>
      <c r="F580" s="1"/>
      <c r="G580" s="1"/>
      <c r="H580" s="1"/>
      <c r="I580" s="1"/>
      <c r="J580" s="1"/>
    </row>
    <row r="581" spans="1:10" ht="17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</row>
    <row r="582" spans="1:10" ht="17" x14ac:dyDescent="0.25">
      <c r="B582" s="1"/>
      <c r="C582" s="1"/>
      <c r="D582" s="1"/>
      <c r="E582" s="1"/>
      <c r="F582" s="1"/>
      <c r="G582" s="1"/>
      <c r="H582" s="1"/>
      <c r="I582" s="1"/>
      <c r="J582" s="1"/>
    </row>
    <row r="583" spans="1:10" ht="17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</row>
    <row r="584" spans="1:10" ht="17" x14ac:dyDescent="0.25">
      <c r="B584" s="1"/>
      <c r="C584" s="1"/>
      <c r="D584" s="1"/>
      <c r="E584" s="1"/>
      <c r="F584" s="1"/>
      <c r="G584" s="1"/>
      <c r="H584" s="1"/>
      <c r="I584" s="1"/>
      <c r="J584" s="1"/>
    </row>
    <row r="585" spans="1:10" ht="17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</row>
    <row r="586" spans="1:10" ht="17" x14ac:dyDescent="0.25">
      <c r="B586" s="1"/>
      <c r="C586" s="1"/>
      <c r="D586" s="1"/>
      <c r="E586" s="1"/>
      <c r="F586" s="1"/>
      <c r="G586" s="1"/>
      <c r="H586" s="1"/>
      <c r="I586" s="1"/>
      <c r="J586" s="1"/>
    </row>
    <row r="587" spans="1:10" ht="17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</row>
    <row r="588" spans="1:10" ht="17" x14ac:dyDescent="0.25">
      <c r="B588" s="1"/>
      <c r="C588" s="1"/>
      <c r="D588" s="1"/>
      <c r="E588" s="1"/>
      <c r="F588" s="1"/>
      <c r="G588" s="1"/>
      <c r="H588" s="1"/>
      <c r="I588" s="1"/>
      <c r="J588" s="1"/>
    </row>
    <row r="589" spans="1:10" ht="17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</row>
    <row r="590" spans="1:10" ht="17" x14ac:dyDescent="0.25">
      <c r="B590" s="1"/>
      <c r="C590" s="1"/>
      <c r="D590" s="1"/>
      <c r="E590" s="1"/>
      <c r="F590" s="1"/>
      <c r="G590" s="1"/>
      <c r="H590" s="1"/>
      <c r="I590" s="1"/>
      <c r="J590" s="1"/>
    </row>
    <row r="591" spans="1:10" ht="17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</row>
    <row r="592" spans="1:10" ht="17" x14ac:dyDescent="0.25">
      <c r="B592" s="1"/>
      <c r="C592" s="1"/>
      <c r="D592" s="1"/>
      <c r="E592" s="1"/>
      <c r="F592" s="1"/>
      <c r="G592" s="1"/>
      <c r="H592" s="1"/>
      <c r="I592" s="1"/>
      <c r="J592" s="1"/>
    </row>
    <row r="593" spans="1:10" ht="17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</row>
    <row r="594" spans="1:10" ht="17" x14ac:dyDescent="0.25">
      <c r="B594" s="1"/>
      <c r="C594" s="1"/>
      <c r="D594" s="1"/>
      <c r="E594" s="1"/>
      <c r="F594" s="1"/>
      <c r="G594" s="1"/>
      <c r="H594" s="1"/>
      <c r="I594" s="1"/>
      <c r="J594" s="1"/>
    </row>
    <row r="595" spans="1:10" ht="17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</row>
    <row r="596" spans="1:10" ht="17" x14ac:dyDescent="0.25">
      <c r="B596" s="1"/>
      <c r="C596" s="1"/>
      <c r="D596" s="1"/>
      <c r="E596" s="1"/>
      <c r="F596" s="1"/>
      <c r="G596" s="1"/>
      <c r="H596" s="1"/>
      <c r="I596" s="1"/>
      <c r="J596" s="1"/>
    </row>
    <row r="597" spans="1:10" ht="17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</row>
    <row r="598" spans="1:10" ht="17" x14ac:dyDescent="0.25">
      <c r="B598" s="1"/>
      <c r="C598" s="1"/>
      <c r="D598" s="1"/>
      <c r="E598" s="1"/>
      <c r="F598" s="1"/>
      <c r="G598" s="1"/>
      <c r="H598" s="1"/>
      <c r="I598" s="1"/>
      <c r="J598" s="1"/>
    </row>
    <row r="599" spans="1:10" ht="17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</row>
    <row r="600" spans="1:10" ht="17" x14ac:dyDescent="0.25">
      <c r="B600" s="1"/>
      <c r="C600" s="1"/>
      <c r="D600" s="1"/>
      <c r="E600" s="1"/>
      <c r="F600" s="1"/>
      <c r="G600" s="1"/>
      <c r="H600" s="1"/>
      <c r="I600" s="1"/>
      <c r="J600" s="1"/>
    </row>
    <row r="601" spans="1:10" ht="17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</row>
    <row r="602" spans="1:10" ht="17" x14ac:dyDescent="0.25">
      <c r="B602" s="1"/>
      <c r="C602" s="1"/>
      <c r="D602" s="1"/>
      <c r="E602" s="1"/>
      <c r="F602" s="1"/>
      <c r="G602" s="1"/>
      <c r="H602" s="1"/>
      <c r="I602" s="1"/>
      <c r="J602" s="1"/>
    </row>
    <row r="603" spans="1:10" ht="17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</row>
    <row r="604" spans="1:10" ht="17" x14ac:dyDescent="0.25">
      <c r="B604" s="1"/>
      <c r="C604" s="1"/>
      <c r="D604" s="1"/>
      <c r="E604" s="1"/>
      <c r="F604" s="1"/>
      <c r="G604" s="1"/>
      <c r="H604" s="1"/>
      <c r="I604" s="1"/>
      <c r="J604" s="1"/>
    </row>
    <row r="605" spans="1:10" ht="17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</row>
    <row r="606" spans="1:10" ht="17" x14ac:dyDescent="0.25">
      <c r="B606" s="1"/>
      <c r="C606" s="1"/>
      <c r="D606" s="1"/>
      <c r="E606" s="1"/>
      <c r="F606" s="1"/>
      <c r="G606" s="1"/>
      <c r="H606" s="1"/>
      <c r="I606" s="1"/>
      <c r="J606" s="1"/>
    </row>
    <row r="607" spans="1:10" ht="17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</row>
    <row r="608" spans="1:10" ht="17" x14ac:dyDescent="0.25">
      <c r="B608" s="1"/>
      <c r="C608" s="1"/>
      <c r="D608" s="1"/>
      <c r="E608" s="1"/>
      <c r="F608" s="1"/>
      <c r="G608" s="1"/>
      <c r="H608" s="1"/>
      <c r="I608" s="1"/>
      <c r="J608" s="1"/>
    </row>
    <row r="609" spans="1:10" ht="17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</row>
    <row r="610" spans="1:10" ht="17" x14ac:dyDescent="0.25">
      <c r="B610" s="1"/>
      <c r="C610" s="1"/>
      <c r="D610" s="1"/>
      <c r="E610" s="1"/>
      <c r="F610" s="1"/>
      <c r="G610" s="1"/>
      <c r="H610" s="1"/>
      <c r="I610" s="1"/>
      <c r="J610" s="1"/>
    </row>
    <row r="611" spans="1:10" ht="17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</row>
    <row r="612" spans="1:10" ht="17" x14ac:dyDescent="0.25">
      <c r="B612" s="1"/>
      <c r="C612" s="1"/>
      <c r="D612" s="1"/>
      <c r="E612" s="1"/>
      <c r="F612" s="1"/>
      <c r="G612" s="1"/>
      <c r="H612" s="1"/>
      <c r="I612" s="1"/>
      <c r="J612" s="1"/>
    </row>
    <row r="613" spans="1:10" ht="17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</row>
    <row r="614" spans="1:10" ht="17" x14ac:dyDescent="0.25">
      <c r="B614" s="1"/>
      <c r="C614" s="1"/>
      <c r="D614" s="1"/>
      <c r="E614" s="1"/>
      <c r="F614" s="1"/>
      <c r="G614" s="1"/>
      <c r="H614" s="1"/>
      <c r="I614" s="1"/>
      <c r="J614" s="1"/>
    </row>
    <row r="615" spans="1:10" ht="17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</row>
    <row r="616" spans="1:10" ht="17" x14ac:dyDescent="0.25">
      <c r="B616" s="1"/>
      <c r="C616" s="1"/>
      <c r="D616" s="1"/>
      <c r="E616" s="1"/>
      <c r="F616" s="1"/>
      <c r="G616" s="1"/>
      <c r="H616" s="1"/>
      <c r="I616" s="1"/>
      <c r="J616" s="1"/>
    </row>
    <row r="617" spans="1:10" ht="17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</row>
    <row r="618" spans="1:10" ht="17" x14ac:dyDescent="0.25">
      <c r="B618" s="1"/>
      <c r="C618" s="1"/>
      <c r="D618" s="1"/>
      <c r="E618" s="1"/>
      <c r="F618" s="1"/>
      <c r="G618" s="1"/>
      <c r="H618" s="1"/>
      <c r="I618" s="1"/>
      <c r="J618" s="1"/>
    </row>
    <row r="619" spans="1:10" ht="17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</row>
    <row r="620" spans="1:10" ht="17" x14ac:dyDescent="0.25">
      <c r="B620" s="1"/>
      <c r="C620" s="1"/>
      <c r="D620" s="1"/>
      <c r="E620" s="1"/>
      <c r="F620" s="1"/>
      <c r="G620" s="1"/>
      <c r="H620" s="1"/>
      <c r="I620" s="1"/>
      <c r="J620" s="1"/>
    </row>
    <row r="621" spans="1:10" ht="17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</row>
    <row r="622" spans="1:10" ht="17" x14ac:dyDescent="0.25">
      <c r="B622" s="1"/>
      <c r="C622" s="1"/>
      <c r="D622" s="1"/>
      <c r="E622" s="1"/>
      <c r="F622" s="1"/>
      <c r="G622" s="1"/>
      <c r="H622" s="1"/>
      <c r="I622" s="1"/>
      <c r="J622" s="1"/>
    </row>
    <row r="623" spans="1:10" ht="17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</row>
    <row r="624" spans="1:10" ht="17" x14ac:dyDescent="0.25">
      <c r="B624" s="1"/>
      <c r="C624" s="1"/>
      <c r="D624" s="1"/>
      <c r="E624" s="1"/>
      <c r="F624" s="1"/>
      <c r="G624" s="1"/>
      <c r="H624" s="1"/>
      <c r="I624" s="1"/>
      <c r="J624" s="1"/>
    </row>
    <row r="625" spans="1:10" ht="17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</row>
    <row r="626" spans="1:10" ht="17" x14ac:dyDescent="0.25">
      <c r="B626" s="1"/>
      <c r="C626" s="1"/>
      <c r="D626" s="1"/>
      <c r="E626" s="1"/>
      <c r="F626" s="1"/>
      <c r="G626" s="1"/>
      <c r="H626" s="1"/>
      <c r="I626" s="1"/>
      <c r="J626" s="1"/>
    </row>
    <row r="627" spans="1:10" ht="17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</row>
    <row r="628" spans="1:10" ht="17" x14ac:dyDescent="0.25">
      <c r="B628" s="1"/>
      <c r="C628" s="1"/>
      <c r="D628" s="1"/>
      <c r="E628" s="1"/>
      <c r="F628" s="1"/>
      <c r="G628" s="1"/>
      <c r="H628" s="1"/>
      <c r="I628" s="1"/>
      <c r="J628" s="1"/>
    </row>
    <row r="629" spans="1:10" ht="17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</row>
    <row r="630" spans="1:10" ht="17" x14ac:dyDescent="0.25">
      <c r="B630" s="1"/>
      <c r="C630" s="1"/>
      <c r="D630" s="1"/>
      <c r="E630" s="1"/>
      <c r="F630" s="1"/>
      <c r="G630" s="1"/>
      <c r="H630" s="1"/>
      <c r="I630" s="1"/>
      <c r="J630" s="1"/>
    </row>
    <row r="631" spans="1:10" ht="17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</row>
    <row r="632" spans="1:10" ht="17" x14ac:dyDescent="0.25">
      <c r="B632" s="1"/>
      <c r="C632" s="1"/>
      <c r="D632" s="1"/>
      <c r="E632" s="1"/>
      <c r="F632" s="1"/>
      <c r="G632" s="1"/>
      <c r="H632" s="1"/>
      <c r="I632" s="1"/>
      <c r="J632" s="1"/>
    </row>
    <row r="633" spans="1:10" ht="17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</row>
    <row r="634" spans="1:10" ht="17" x14ac:dyDescent="0.25">
      <c r="B634" s="1"/>
      <c r="C634" s="1"/>
      <c r="D634" s="1"/>
      <c r="E634" s="1"/>
      <c r="F634" s="1"/>
      <c r="G634" s="1"/>
      <c r="H634" s="1"/>
      <c r="I634" s="1"/>
      <c r="J634" s="1"/>
    </row>
    <row r="635" spans="1:10" ht="17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</row>
    <row r="636" spans="1:10" ht="17" x14ac:dyDescent="0.25">
      <c r="B636" s="1"/>
      <c r="C636" s="1"/>
      <c r="D636" s="1"/>
      <c r="E636" s="1"/>
      <c r="F636" s="1"/>
      <c r="G636" s="1"/>
      <c r="H636" s="1"/>
      <c r="I636" s="1"/>
      <c r="J636" s="1"/>
    </row>
    <row r="637" spans="1:10" ht="17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</row>
    <row r="638" spans="1:10" ht="17" x14ac:dyDescent="0.25">
      <c r="B638" s="1"/>
      <c r="C638" s="1"/>
      <c r="D638" s="1"/>
      <c r="E638" s="1"/>
      <c r="F638" s="1"/>
      <c r="G638" s="1"/>
      <c r="H638" s="1"/>
      <c r="I638" s="1"/>
      <c r="J638" s="1"/>
    </row>
    <row r="639" spans="1:10" ht="17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</row>
    <row r="640" spans="1:10" ht="17" x14ac:dyDescent="0.25">
      <c r="B640" s="1"/>
      <c r="C640" s="1"/>
      <c r="D640" s="1"/>
      <c r="E640" s="1"/>
      <c r="F640" s="1"/>
      <c r="G640" s="1"/>
      <c r="H640" s="1"/>
      <c r="I640" s="1"/>
      <c r="J640" s="1"/>
    </row>
    <row r="641" spans="1:10" ht="17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</row>
    <row r="642" spans="1:10" ht="17" x14ac:dyDescent="0.25">
      <c r="B642" s="1"/>
      <c r="C642" s="1"/>
      <c r="D642" s="1"/>
      <c r="E642" s="1"/>
      <c r="F642" s="1"/>
      <c r="G642" s="1"/>
      <c r="H642" s="1"/>
      <c r="I642" s="1"/>
      <c r="J642" s="1"/>
    </row>
    <row r="643" spans="1:10" ht="17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</row>
    <row r="644" spans="1:10" ht="17" x14ac:dyDescent="0.25">
      <c r="B644" s="1"/>
      <c r="C644" s="1"/>
      <c r="D644" s="1"/>
      <c r="E644" s="1"/>
      <c r="F644" s="1"/>
      <c r="G644" s="1"/>
      <c r="H644" s="1"/>
      <c r="I644" s="1"/>
      <c r="J644" s="1"/>
    </row>
    <row r="645" spans="1:10" ht="17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</row>
    <row r="646" spans="1:10" ht="17" x14ac:dyDescent="0.25">
      <c r="B646" s="1"/>
      <c r="C646" s="1"/>
      <c r="D646" s="1"/>
      <c r="E646" s="1"/>
      <c r="F646" s="1"/>
      <c r="G646" s="1"/>
      <c r="H646" s="1"/>
      <c r="I646" s="1"/>
      <c r="J646" s="1"/>
    </row>
    <row r="647" spans="1:10" ht="17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</row>
    <row r="648" spans="1:10" ht="17" x14ac:dyDescent="0.25">
      <c r="B648" s="1"/>
      <c r="C648" s="1"/>
      <c r="D648" s="1"/>
      <c r="E648" s="1"/>
      <c r="F648" s="1"/>
      <c r="G648" s="1"/>
      <c r="H648" s="1"/>
      <c r="I648" s="1"/>
      <c r="J648" s="1"/>
    </row>
    <row r="649" spans="1:10" ht="17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</row>
    <row r="650" spans="1:10" ht="17" x14ac:dyDescent="0.25">
      <c r="B650" s="1"/>
      <c r="C650" s="1"/>
      <c r="D650" s="1"/>
      <c r="E650" s="1"/>
      <c r="F650" s="1"/>
      <c r="G650" s="1"/>
      <c r="H650" s="1"/>
      <c r="I650" s="1"/>
      <c r="J650" s="1"/>
    </row>
    <row r="651" spans="1:10" ht="17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</row>
    <row r="652" spans="1:10" ht="17" x14ac:dyDescent="0.25">
      <c r="B652" s="1"/>
      <c r="C652" s="1"/>
      <c r="D652" s="1"/>
      <c r="E652" s="1"/>
      <c r="F652" s="1"/>
      <c r="G652" s="1"/>
      <c r="H652" s="1"/>
      <c r="I652" s="1"/>
      <c r="J652" s="1"/>
    </row>
    <row r="653" spans="1:10" ht="17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</row>
    <row r="654" spans="1:10" ht="17" x14ac:dyDescent="0.25">
      <c r="B654" s="1"/>
      <c r="C654" s="1"/>
      <c r="D654" s="1"/>
      <c r="E654" s="1"/>
      <c r="F654" s="1"/>
      <c r="G654" s="1"/>
      <c r="H654" s="1"/>
      <c r="I654" s="1"/>
      <c r="J654" s="1"/>
    </row>
    <row r="655" spans="1:10" ht="17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</row>
    <row r="656" spans="1:10" ht="17" x14ac:dyDescent="0.25">
      <c r="B656" s="1"/>
      <c r="C656" s="1"/>
      <c r="D656" s="1"/>
      <c r="E656" s="1"/>
      <c r="F656" s="1"/>
      <c r="G656" s="1"/>
      <c r="H656" s="1"/>
      <c r="I656" s="1"/>
      <c r="J656" s="1"/>
    </row>
    <row r="657" spans="1:10" ht="17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</row>
    <row r="658" spans="1:10" ht="17" x14ac:dyDescent="0.25">
      <c r="B658" s="1"/>
      <c r="C658" s="1"/>
      <c r="D658" s="1"/>
      <c r="E658" s="1"/>
      <c r="F658" s="1"/>
      <c r="G658" s="1"/>
      <c r="H658" s="1"/>
      <c r="I658" s="1"/>
      <c r="J658" s="1"/>
    </row>
    <row r="659" spans="1:10" ht="17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</row>
    <row r="660" spans="1:10" ht="17" x14ac:dyDescent="0.25">
      <c r="B660" s="1"/>
      <c r="C660" s="1"/>
      <c r="D660" s="1"/>
      <c r="E660" s="1"/>
      <c r="F660" s="1"/>
      <c r="G660" s="1"/>
      <c r="H660" s="1"/>
      <c r="I660" s="1"/>
      <c r="J660" s="1"/>
    </row>
    <row r="661" spans="1:10" ht="17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</row>
    <row r="662" spans="1:10" ht="17" x14ac:dyDescent="0.25">
      <c r="B662" s="1"/>
      <c r="C662" s="1"/>
      <c r="D662" s="1"/>
      <c r="E662" s="1"/>
      <c r="F662" s="1"/>
      <c r="G662" s="1"/>
      <c r="H662" s="1"/>
      <c r="I662" s="1"/>
      <c r="J662" s="1"/>
    </row>
    <row r="663" spans="1:10" ht="17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</row>
    <row r="664" spans="1:10" ht="17" x14ac:dyDescent="0.25">
      <c r="B664" s="1"/>
      <c r="C664" s="1"/>
      <c r="D664" s="1"/>
      <c r="E664" s="1"/>
      <c r="F664" s="1"/>
      <c r="G664" s="1"/>
      <c r="H664" s="1"/>
      <c r="I664" s="1"/>
      <c r="J664" s="1"/>
    </row>
    <row r="665" spans="1:10" ht="17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</row>
    <row r="666" spans="1:10" ht="17" x14ac:dyDescent="0.25">
      <c r="B666" s="1"/>
      <c r="C666" s="1"/>
      <c r="D666" s="1"/>
      <c r="E666" s="1"/>
      <c r="F666" s="1"/>
      <c r="G666" s="1"/>
      <c r="H666" s="1"/>
      <c r="I666" s="1"/>
      <c r="J666" s="1"/>
    </row>
    <row r="667" spans="1:10" ht="17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</row>
    <row r="668" spans="1:10" ht="17" x14ac:dyDescent="0.25">
      <c r="B668" s="1"/>
      <c r="C668" s="1"/>
      <c r="D668" s="1"/>
      <c r="E668" s="1"/>
      <c r="F668" s="1"/>
      <c r="G668" s="1"/>
      <c r="H668" s="1"/>
      <c r="I668" s="1"/>
      <c r="J668" s="1"/>
    </row>
    <row r="669" spans="1:10" ht="17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</row>
    <row r="670" spans="1:10" ht="17" x14ac:dyDescent="0.25">
      <c r="B670" s="1"/>
      <c r="C670" s="1"/>
      <c r="D670" s="1"/>
      <c r="E670" s="1"/>
      <c r="F670" s="1"/>
      <c r="G670" s="1"/>
      <c r="H670" s="1"/>
      <c r="I670" s="1"/>
      <c r="J670" s="1"/>
    </row>
    <row r="671" spans="1:10" ht="17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</row>
    <row r="672" spans="1:10" ht="17" x14ac:dyDescent="0.25">
      <c r="B672" s="1"/>
      <c r="C672" s="1"/>
      <c r="D672" s="1"/>
      <c r="E672" s="1"/>
      <c r="F672" s="1"/>
      <c r="G672" s="1"/>
      <c r="H672" s="1"/>
      <c r="I672" s="1"/>
      <c r="J672" s="1"/>
    </row>
    <row r="673" spans="1:10" ht="17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</row>
    <row r="674" spans="1:10" ht="17" x14ac:dyDescent="0.25">
      <c r="B674" s="1"/>
      <c r="C674" s="1"/>
      <c r="D674" s="1"/>
      <c r="E674" s="1"/>
      <c r="F674" s="1"/>
      <c r="G674" s="1"/>
      <c r="H674" s="1"/>
      <c r="I674" s="1"/>
      <c r="J674" s="1"/>
    </row>
    <row r="675" spans="1:10" ht="17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</row>
    <row r="676" spans="1:10" ht="17" x14ac:dyDescent="0.25">
      <c r="B676" s="1"/>
      <c r="C676" s="1"/>
      <c r="D676" s="1"/>
      <c r="E676" s="1"/>
      <c r="F676" s="1"/>
      <c r="G676" s="1"/>
      <c r="H676" s="1"/>
      <c r="I676" s="1"/>
      <c r="J676" s="1"/>
    </row>
    <row r="677" spans="1:10" ht="17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</row>
    <row r="678" spans="1:10" ht="17" x14ac:dyDescent="0.25">
      <c r="B678" s="1"/>
      <c r="C678" s="1"/>
      <c r="D678" s="1"/>
      <c r="E678" s="1"/>
      <c r="F678" s="1"/>
      <c r="G678" s="1"/>
      <c r="H678" s="1"/>
      <c r="I678" s="1"/>
      <c r="J678" s="1"/>
    </row>
    <row r="679" spans="1:10" ht="17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</row>
    <row r="680" spans="1:10" ht="17" x14ac:dyDescent="0.25">
      <c r="B680" s="1"/>
      <c r="C680" s="1"/>
      <c r="D680" s="1"/>
      <c r="E680" s="1"/>
      <c r="F680" s="1"/>
      <c r="G680" s="1"/>
      <c r="H680" s="1"/>
      <c r="I680" s="1"/>
      <c r="J680" s="1"/>
    </row>
    <row r="681" spans="1:10" ht="17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</row>
    <row r="682" spans="1:10" ht="17" x14ac:dyDescent="0.25">
      <c r="B682" s="1"/>
      <c r="C682" s="1"/>
      <c r="D682" s="1"/>
      <c r="E682" s="1"/>
      <c r="F682" s="1"/>
      <c r="G682" s="1"/>
      <c r="H682" s="1"/>
      <c r="I682" s="1"/>
      <c r="J682" s="1"/>
    </row>
    <row r="683" spans="1:10" ht="17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</row>
    <row r="684" spans="1:10" ht="17" x14ac:dyDescent="0.25">
      <c r="B684" s="1"/>
      <c r="C684" s="1"/>
      <c r="D684" s="1"/>
      <c r="E684" s="1"/>
      <c r="F684" s="1"/>
      <c r="G684" s="1"/>
      <c r="H684" s="1"/>
      <c r="I684" s="1"/>
      <c r="J684" s="1"/>
    </row>
    <row r="685" spans="1:10" ht="17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</row>
    <row r="686" spans="1:10" ht="17" x14ac:dyDescent="0.25">
      <c r="B686" s="1"/>
      <c r="C686" s="1"/>
      <c r="D686" s="1"/>
      <c r="E686" s="1"/>
      <c r="F686" s="1"/>
      <c r="G686" s="1"/>
      <c r="H686" s="1"/>
      <c r="I686" s="1"/>
      <c r="J686" s="1"/>
    </row>
    <row r="687" spans="1:10" ht="17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</row>
    <row r="688" spans="1:10" ht="17" x14ac:dyDescent="0.25">
      <c r="B688" s="1"/>
      <c r="C688" s="1"/>
      <c r="D688" s="1"/>
      <c r="E688" s="1"/>
      <c r="F688" s="1"/>
      <c r="G688" s="1"/>
      <c r="H688" s="1"/>
      <c r="I688" s="1"/>
      <c r="J688" s="1"/>
    </row>
    <row r="689" spans="1:10" ht="17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</row>
    <row r="690" spans="1:10" ht="17" x14ac:dyDescent="0.25">
      <c r="B690" s="1"/>
      <c r="C690" s="1"/>
      <c r="D690" s="1"/>
      <c r="E690" s="1"/>
      <c r="F690" s="1"/>
      <c r="G690" s="1"/>
      <c r="H690" s="1"/>
      <c r="I690" s="1"/>
      <c r="J690" s="1"/>
    </row>
    <row r="691" spans="1:10" ht="17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</row>
    <row r="692" spans="1:10" ht="17" x14ac:dyDescent="0.25">
      <c r="B692" s="1"/>
      <c r="C692" s="1"/>
      <c r="D692" s="1"/>
      <c r="E692" s="1"/>
      <c r="F692" s="1"/>
      <c r="G692" s="1"/>
      <c r="H692" s="1"/>
      <c r="I692" s="1"/>
      <c r="J692" s="1"/>
    </row>
    <row r="693" spans="1:10" ht="17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</row>
    <row r="694" spans="1:10" ht="17" x14ac:dyDescent="0.25">
      <c r="B694" s="1"/>
      <c r="C694" s="1"/>
      <c r="D694" s="1"/>
      <c r="E694" s="1"/>
      <c r="F694" s="1"/>
      <c r="G694" s="1"/>
      <c r="H694" s="1"/>
      <c r="I694" s="1"/>
      <c r="J694" s="1"/>
    </row>
    <row r="695" spans="1:10" ht="17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</row>
    <row r="696" spans="1:10" ht="17" x14ac:dyDescent="0.25">
      <c r="B696" s="1"/>
      <c r="C696" s="1"/>
      <c r="D696" s="1"/>
      <c r="E696" s="1"/>
      <c r="F696" s="1"/>
      <c r="G696" s="1"/>
      <c r="H696" s="1"/>
      <c r="I696" s="1"/>
      <c r="J696" s="1"/>
    </row>
    <row r="697" spans="1:10" ht="17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</row>
    <row r="698" spans="1:10" ht="17" x14ac:dyDescent="0.25">
      <c r="B698" s="1"/>
      <c r="C698" s="1"/>
      <c r="D698" s="1"/>
      <c r="E698" s="1"/>
      <c r="F698" s="1"/>
      <c r="G698" s="1"/>
      <c r="H698" s="1"/>
      <c r="I698" s="1"/>
      <c r="J698" s="1"/>
    </row>
    <row r="699" spans="1:10" ht="17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</row>
    <row r="700" spans="1:10" ht="17" x14ac:dyDescent="0.25">
      <c r="B700" s="1"/>
      <c r="C700" s="1"/>
      <c r="D700" s="1"/>
      <c r="E700" s="1"/>
      <c r="F700" s="1"/>
      <c r="G700" s="1"/>
      <c r="H700" s="1"/>
      <c r="I700" s="1"/>
      <c r="J700" s="1"/>
    </row>
    <row r="701" spans="1:10" ht="17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</row>
    <row r="702" spans="1:10" ht="17" x14ac:dyDescent="0.25">
      <c r="B702" s="1"/>
      <c r="C702" s="1"/>
      <c r="D702" s="1"/>
      <c r="E702" s="1"/>
      <c r="F702" s="1"/>
      <c r="G702" s="1"/>
      <c r="H702" s="1"/>
      <c r="I702" s="1"/>
      <c r="J702" s="1"/>
    </row>
    <row r="703" spans="1:10" ht="17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</row>
    <row r="704" spans="1:10" ht="17" x14ac:dyDescent="0.25">
      <c r="B704" s="1"/>
      <c r="C704" s="1"/>
      <c r="D704" s="1"/>
      <c r="E704" s="1"/>
      <c r="F704" s="1"/>
      <c r="G704" s="1"/>
      <c r="H704" s="1"/>
      <c r="I704" s="1"/>
      <c r="J704" s="1"/>
    </row>
    <row r="705" spans="1:10" ht="17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</row>
    <row r="706" spans="1:10" ht="17" x14ac:dyDescent="0.25">
      <c r="B706" s="1"/>
      <c r="C706" s="1"/>
      <c r="D706" s="1"/>
      <c r="E706" s="1"/>
      <c r="F706" s="1"/>
      <c r="G706" s="1"/>
      <c r="H706" s="1"/>
      <c r="I706" s="1"/>
      <c r="J706" s="1"/>
    </row>
    <row r="707" spans="1:10" ht="17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</row>
    <row r="708" spans="1:10" ht="17" x14ac:dyDescent="0.25">
      <c r="B708" s="1"/>
      <c r="C708" s="1"/>
      <c r="D708" s="1"/>
      <c r="E708" s="1"/>
      <c r="F708" s="1"/>
      <c r="G708" s="1"/>
      <c r="H708" s="1"/>
      <c r="I708" s="1"/>
      <c r="J708" s="1"/>
    </row>
    <row r="709" spans="1:10" ht="17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</row>
    <row r="710" spans="1:10" ht="17" x14ac:dyDescent="0.25">
      <c r="B710" s="1"/>
      <c r="C710" s="1"/>
      <c r="D710" s="1"/>
      <c r="E710" s="1"/>
      <c r="F710" s="1"/>
      <c r="G710" s="1"/>
      <c r="H710" s="1"/>
      <c r="I710" s="1"/>
      <c r="J710" s="1"/>
    </row>
    <row r="711" spans="1:10" ht="17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</row>
    <row r="712" spans="1:10" ht="17" x14ac:dyDescent="0.25">
      <c r="B712" s="1"/>
      <c r="C712" s="1"/>
      <c r="D712" s="1"/>
      <c r="E712" s="1"/>
      <c r="F712" s="1"/>
      <c r="G712" s="1"/>
      <c r="H712" s="1"/>
      <c r="I712" s="1"/>
      <c r="J712" s="1"/>
    </row>
    <row r="713" spans="1:10" ht="17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</row>
    <row r="714" spans="1:10" ht="17" x14ac:dyDescent="0.25">
      <c r="B714" s="1"/>
      <c r="C714" s="1"/>
      <c r="D714" s="1"/>
      <c r="E714" s="1"/>
      <c r="F714" s="1"/>
      <c r="G714" s="1"/>
      <c r="H714" s="1"/>
      <c r="I714" s="1"/>
      <c r="J714" s="1"/>
    </row>
    <row r="715" spans="1:10" ht="17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</row>
    <row r="716" spans="1:10" ht="17" x14ac:dyDescent="0.25">
      <c r="B716" s="1"/>
      <c r="C716" s="1"/>
      <c r="D716" s="1"/>
      <c r="E716" s="1"/>
      <c r="F716" s="1"/>
      <c r="G716" s="1"/>
      <c r="H716" s="1"/>
      <c r="I716" s="1"/>
      <c r="J716" s="1"/>
    </row>
    <row r="717" spans="1:10" ht="17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</row>
    <row r="718" spans="1:10" ht="17" x14ac:dyDescent="0.25">
      <c r="B718" s="1"/>
      <c r="C718" s="1"/>
      <c r="D718" s="1"/>
      <c r="E718" s="1"/>
      <c r="F718" s="1"/>
      <c r="G718" s="1"/>
      <c r="H718" s="1"/>
      <c r="I718" s="1"/>
      <c r="J718" s="1"/>
    </row>
    <row r="719" spans="1:10" ht="17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</row>
    <row r="720" spans="1:10" ht="17" x14ac:dyDescent="0.25">
      <c r="B720" s="1"/>
      <c r="C720" s="1"/>
      <c r="D720" s="1"/>
      <c r="E720" s="1"/>
      <c r="F720" s="1"/>
      <c r="G720" s="1"/>
      <c r="H720" s="1"/>
      <c r="I720" s="1"/>
      <c r="J720" s="1"/>
    </row>
    <row r="721" spans="1:10" ht="17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</row>
    <row r="722" spans="1:10" ht="17" x14ac:dyDescent="0.25">
      <c r="B722" s="1"/>
      <c r="C722" s="1"/>
      <c r="D722" s="1"/>
      <c r="E722" s="1"/>
      <c r="F722" s="1"/>
      <c r="G722" s="1"/>
      <c r="H722" s="1"/>
      <c r="I722" s="1"/>
      <c r="J722" s="1"/>
    </row>
    <row r="723" spans="1:10" ht="17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</row>
    <row r="724" spans="1:10" ht="17" x14ac:dyDescent="0.25">
      <c r="B724" s="1"/>
      <c r="C724" s="1"/>
      <c r="D724" s="1"/>
      <c r="E724" s="1"/>
      <c r="F724" s="1"/>
      <c r="G724" s="1"/>
      <c r="H724" s="1"/>
      <c r="I724" s="1"/>
      <c r="J724" s="1"/>
    </row>
    <row r="725" spans="1:10" ht="17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</row>
    <row r="726" spans="1:10" ht="17" x14ac:dyDescent="0.25">
      <c r="B726" s="1"/>
      <c r="C726" s="1"/>
      <c r="D726" s="1"/>
      <c r="E726" s="1"/>
      <c r="F726" s="1"/>
      <c r="G726" s="1"/>
      <c r="H726" s="1"/>
      <c r="I726" s="1"/>
      <c r="J726" s="1"/>
    </row>
    <row r="727" spans="1:10" ht="17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</row>
    <row r="728" spans="1:10" ht="17" x14ac:dyDescent="0.25">
      <c r="B728" s="1"/>
      <c r="C728" s="1"/>
      <c r="D728" s="1"/>
      <c r="E728" s="1"/>
      <c r="F728" s="1"/>
      <c r="G728" s="1"/>
      <c r="H728" s="1"/>
      <c r="I728" s="1"/>
      <c r="J728" s="1"/>
    </row>
    <row r="729" spans="1:10" ht="17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</row>
    <row r="730" spans="1:10" ht="17" x14ac:dyDescent="0.25">
      <c r="B730" s="1"/>
      <c r="C730" s="1"/>
      <c r="D730" s="1"/>
      <c r="E730" s="1"/>
      <c r="F730" s="1"/>
      <c r="G730" s="1"/>
      <c r="H730" s="1"/>
      <c r="I730" s="1"/>
      <c r="J730" s="1"/>
    </row>
    <row r="731" spans="1:10" ht="17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</row>
    <row r="732" spans="1:10" ht="17" x14ac:dyDescent="0.25">
      <c r="B732" s="1"/>
      <c r="C732" s="1"/>
      <c r="D732" s="1"/>
      <c r="E732" s="1"/>
      <c r="F732" s="1"/>
      <c r="G732" s="1"/>
      <c r="H732" s="1"/>
      <c r="I732" s="1"/>
      <c r="J732" s="1"/>
    </row>
    <row r="733" spans="1:10" ht="17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</row>
    <row r="734" spans="1:10" ht="17" x14ac:dyDescent="0.25">
      <c r="B734" s="1"/>
      <c r="C734" s="1"/>
      <c r="D734" s="1"/>
      <c r="E734" s="1"/>
      <c r="F734" s="1"/>
      <c r="G734" s="1"/>
      <c r="H734" s="1"/>
      <c r="I734" s="1"/>
      <c r="J734" s="1"/>
    </row>
    <row r="735" spans="1:10" ht="17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</row>
    <row r="736" spans="1:10" ht="17" x14ac:dyDescent="0.25">
      <c r="B736" s="1"/>
      <c r="C736" s="1"/>
      <c r="D736" s="1"/>
      <c r="E736" s="1"/>
      <c r="F736" s="1"/>
      <c r="G736" s="1"/>
      <c r="H736" s="1"/>
      <c r="I736" s="1"/>
      <c r="J736" s="1"/>
    </row>
    <row r="737" spans="1:10" ht="17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</row>
    <row r="738" spans="1:10" ht="17" x14ac:dyDescent="0.25">
      <c r="B738" s="1"/>
      <c r="C738" s="1"/>
      <c r="D738" s="1"/>
      <c r="E738" s="1"/>
      <c r="F738" s="1"/>
      <c r="G738" s="1"/>
      <c r="H738" s="1"/>
      <c r="I738" s="1"/>
      <c r="J738" s="1"/>
    </row>
    <row r="739" spans="1:10" ht="17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</row>
    <row r="740" spans="1:10" ht="17" x14ac:dyDescent="0.25">
      <c r="B740" s="1"/>
      <c r="C740" s="1"/>
      <c r="D740" s="1"/>
      <c r="E740" s="1"/>
      <c r="F740" s="1"/>
      <c r="G740" s="1"/>
      <c r="H740" s="1"/>
      <c r="I740" s="1"/>
      <c r="J740" s="1"/>
    </row>
    <row r="741" spans="1:10" ht="17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</row>
    <row r="742" spans="1:10" ht="17" x14ac:dyDescent="0.25">
      <c r="B742" s="1"/>
      <c r="C742" s="1"/>
      <c r="D742" s="1"/>
      <c r="E742" s="1"/>
      <c r="F742" s="1"/>
      <c r="G742" s="1"/>
      <c r="H742" s="1"/>
      <c r="I742" s="1"/>
      <c r="J742" s="1"/>
    </row>
    <row r="743" spans="1:10" ht="17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</row>
    <row r="744" spans="1:10" ht="17" x14ac:dyDescent="0.25">
      <c r="B744" s="1"/>
      <c r="C744" s="1"/>
      <c r="D744" s="1"/>
      <c r="E744" s="1"/>
      <c r="F744" s="1"/>
      <c r="G744" s="1"/>
      <c r="H744" s="1"/>
      <c r="I744" s="1"/>
      <c r="J744" s="1"/>
    </row>
    <row r="745" spans="1:10" ht="17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</row>
    <row r="746" spans="1:10" ht="17" x14ac:dyDescent="0.25">
      <c r="B746" s="1"/>
      <c r="C746" s="1"/>
      <c r="D746" s="1"/>
      <c r="E746" s="1"/>
      <c r="F746" s="1"/>
      <c r="G746" s="1"/>
      <c r="H746" s="1"/>
      <c r="I746" s="1"/>
      <c r="J746" s="1"/>
    </row>
    <row r="747" spans="1:10" ht="17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</row>
    <row r="748" spans="1:10" ht="17" x14ac:dyDescent="0.25">
      <c r="B748" s="1"/>
      <c r="C748" s="1"/>
      <c r="D748" s="1"/>
      <c r="E748" s="1"/>
      <c r="F748" s="1"/>
      <c r="G748" s="1"/>
      <c r="H748" s="1"/>
      <c r="I748" s="1"/>
      <c r="J748" s="1"/>
    </row>
    <row r="749" spans="1:10" ht="17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</row>
    <row r="750" spans="1:10" ht="17" x14ac:dyDescent="0.25">
      <c r="B750" s="1"/>
      <c r="C750" s="1"/>
      <c r="D750" s="1"/>
      <c r="E750" s="1"/>
      <c r="F750" s="1"/>
      <c r="G750" s="1"/>
      <c r="H750" s="1"/>
      <c r="I750" s="1"/>
      <c r="J750" s="1"/>
    </row>
    <row r="751" spans="1:10" ht="17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</row>
    <row r="752" spans="1:10" ht="17" x14ac:dyDescent="0.25">
      <c r="B752" s="1"/>
      <c r="C752" s="1"/>
      <c r="D752" s="1"/>
      <c r="E752" s="1"/>
      <c r="F752" s="1"/>
      <c r="G752" s="1"/>
      <c r="H752" s="1"/>
      <c r="I752" s="1"/>
      <c r="J752" s="1"/>
    </row>
    <row r="753" spans="1:10" ht="17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</row>
    <row r="754" spans="1:10" ht="17" x14ac:dyDescent="0.25">
      <c r="B754" s="1"/>
      <c r="C754" s="1"/>
      <c r="D754" s="1"/>
      <c r="E754" s="1"/>
      <c r="F754" s="1"/>
      <c r="G754" s="1"/>
      <c r="H754" s="1"/>
      <c r="I754" s="1"/>
      <c r="J754" s="1"/>
    </row>
    <row r="755" spans="1:10" ht="17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</row>
    <row r="756" spans="1:10" ht="17" x14ac:dyDescent="0.25">
      <c r="B756" s="1"/>
      <c r="C756" s="1"/>
      <c r="D756" s="1"/>
      <c r="E756" s="1"/>
      <c r="F756" s="1"/>
      <c r="G756" s="1"/>
      <c r="H756" s="1"/>
      <c r="I756" s="1"/>
      <c r="J756" s="1"/>
    </row>
    <row r="757" spans="1:10" ht="17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</row>
    <row r="758" spans="1:10" ht="17" x14ac:dyDescent="0.25">
      <c r="B758" s="1"/>
      <c r="C758" s="1"/>
      <c r="D758" s="1"/>
      <c r="E758" s="1"/>
      <c r="F758" s="1"/>
      <c r="G758" s="1"/>
      <c r="H758" s="1"/>
      <c r="I758" s="1"/>
      <c r="J758" s="1"/>
    </row>
    <row r="759" spans="1:10" ht="17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</row>
    <row r="760" spans="1:10" ht="17" x14ac:dyDescent="0.25">
      <c r="B760" s="1"/>
      <c r="C760" s="1"/>
      <c r="D760" s="1"/>
      <c r="E760" s="1"/>
      <c r="F760" s="1"/>
      <c r="G760" s="1"/>
      <c r="H760" s="1"/>
      <c r="I760" s="1"/>
      <c r="J760" s="1"/>
    </row>
    <row r="761" spans="1:10" ht="17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</row>
    <row r="762" spans="1:10" ht="17" x14ac:dyDescent="0.25">
      <c r="B762" s="1"/>
      <c r="C762" s="1"/>
      <c r="D762" s="1"/>
      <c r="E762" s="1"/>
      <c r="F762" s="1"/>
      <c r="G762" s="1"/>
      <c r="H762" s="1"/>
      <c r="I762" s="1"/>
      <c r="J762" s="1"/>
    </row>
    <row r="763" spans="1:10" ht="17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</row>
    <row r="764" spans="1:10" ht="17" x14ac:dyDescent="0.25">
      <c r="B764" s="1"/>
      <c r="C764" s="1"/>
      <c r="D764" s="1"/>
      <c r="E764" s="1"/>
      <c r="F764" s="1"/>
      <c r="G764" s="1"/>
      <c r="H764" s="1"/>
      <c r="I764" s="1"/>
      <c r="J764" s="1"/>
    </row>
    <row r="765" spans="1:10" ht="17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</row>
    <row r="766" spans="1:10" ht="17" x14ac:dyDescent="0.25">
      <c r="B766" s="1"/>
      <c r="C766" s="1"/>
      <c r="D766" s="1"/>
      <c r="E766" s="1"/>
      <c r="F766" s="1"/>
      <c r="G766" s="1"/>
      <c r="H766" s="1"/>
      <c r="I766" s="1"/>
      <c r="J766" s="1"/>
    </row>
    <row r="767" spans="1:10" ht="17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</row>
    <row r="768" spans="1:10" ht="17" x14ac:dyDescent="0.25">
      <c r="B768" s="1"/>
      <c r="C768" s="1"/>
      <c r="D768" s="1"/>
      <c r="E768" s="1"/>
      <c r="F768" s="1"/>
      <c r="G768" s="1"/>
      <c r="H768" s="1"/>
      <c r="I768" s="1"/>
      <c r="J768" s="1"/>
    </row>
    <row r="769" spans="1:10" ht="17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</row>
    <row r="770" spans="1:10" ht="17" x14ac:dyDescent="0.25">
      <c r="B770" s="1"/>
      <c r="C770" s="1"/>
      <c r="D770" s="1"/>
      <c r="E770" s="1"/>
      <c r="F770" s="1"/>
      <c r="G770" s="1"/>
      <c r="H770" s="1"/>
      <c r="I770" s="1"/>
      <c r="J770" s="1"/>
    </row>
    <row r="771" spans="1:10" ht="17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</row>
    <row r="772" spans="1:10" ht="17" x14ac:dyDescent="0.25">
      <c r="B772" s="1"/>
      <c r="C772" s="1"/>
      <c r="D772" s="1"/>
      <c r="E772" s="1"/>
      <c r="F772" s="1"/>
      <c r="G772" s="1"/>
      <c r="H772" s="1"/>
      <c r="I772" s="1"/>
      <c r="J772" s="1"/>
    </row>
    <row r="773" spans="1:10" ht="17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</row>
    <row r="774" spans="1:10" ht="17" x14ac:dyDescent="0.25">
      <c r="B774" s="1"/>
      <c r="C774" s="1"/>
      <c r="D774" s="1"/>
      <c r="E774" s="1"/>
      <c r="F774" s="1"/>
      <c r="G774" s="1"/>
      <c r="H774" s="1"/>
      <c r="I774" s="1"/>
      <c r="J774" s="1"/>
    </row>
    <row r="775" spans="1:10" ht="17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</row>
    <row r="776" spans="1:10" ht="17" x14ac:dyDescent="0.25">
      <c r="B776" s="1"/>
      <c r="C776" s="1"/>
      <c r="D776" s="1"/>
      <c r="E776" s="1"/>
      <c r="F776" s="1"/>
      <c r="G776" s="1"/>
      <c r="H776" s="1"/>
      <c r="I776" s="1"/>
      <c r="J776" s="1"/>
    </row>
    <row r="777" spans="1:10" ht="17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</row>
    <row r="778" spans="1:10" ht="17" x14ac:dyDescent="0.25">
      <c r="B778" s="1"/>
      <c r="C778" s="1"/>
      <c r="D778" s="1"/>
      <c r="E778" s="1"/>
      <c r="F778" s="1"/>
      <c r="G778" s="1"/>
      <c r="H778" s="1"/>
      <c r="I778" s="1"/>
      <c r="J778" s="1"/>
    </row>
    <row r="779" spans="1:10" ht="17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</row>
    <row r="780" spans="1:10" ht="17" x14ac:dyDescent="0.25">
      <c r="B780" s="1"/>
      <c r="C780" s="1"/>
      <c r="D780" s="1"/>
      <c r="E780" s="1"/>
      <c r="F780" s="1"/>
      <c r="G780" s="1"/>
      <c r="H780" s="1"/>
      <c r="I780" s="1"/>
      <c r="J780" s="1"/>
    </row>
    <row r="781" spans="1:10" ht="17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</row>
    <row r="782" spans="1:10" ht="17" x14ac:dyDescent="0.25">
      <c r="B782" s="1"/>
      <c r="C782" s="1"/>
      <c r="D782" s="1"/>
      <c r="E782" s="1"/>
      <c r="F782" s="1"/>
      <c r="G782" s="1"/>
      <c r="H782" s="1"/>
      <c r="I782" s="1"/>
      <c r="J782" s="1"/>
    </row>
    <row r="783" spans="1:10" ht="17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</row>
    <row r="784" spans="1:10" ht="17" x14ac:dyDescent="0.25">
      <c r="B784" s="1"/>
      <c r="C784" s="1"/>
      <c r="D784" s="1"/>
      <c r="E784" s="1"/>
      <c r="F784" s="1"/>
      <c r="G784" s="1"/>
      <c r="H784" s="1"/>
      <c r="I784" s="1"/>
      <c r="J784" s="1"/>
    </row>
    <row r="785" spans="1:10" ht="17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</row>
    <row r="786" spans="1:10" ht="17" x14ac:dyDescent="0.25">
      <c r="B786" s="1"/>
      <c r="C786" s="1"/>
      <c r="D786" s="1"/>
      <c r="E786" s="1"/>
      <c r="F786" s="1"/>
      <c r="G786" s="1"/>
      <c r="H786" s="1"/>
      <c r="I786" s="1"/>
      <c r="J786" s="1"/>
    </row>
    <row r="787" spans="1:10" ht="17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</row>
    <row r="788" spans="1:10" ht="17" x14ac:dyDescent="0.25">
      <c r="B788" s="1"/>
      <c r="C788" s="1"/>
      <c r="D788" s="1"/>
      <c r="E788" s="1"/>
      <c r="F788" s="1"/>
      <c r="G788" s="1"/>
      <c r="H788" s="1"/>
      <c r="I788" s="1"/>
      <c r="J788" s="1"/>
    </row>
    <row r="789" spans="1:10" ht="17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</row>
    <row r="790" spans="1:10" ht="17" x14ac:dyDescent="0.25">
      <c r="B790" s="1"/>
      <c r="C790" s="1"/>
      <c r="D790" s="1"/>
      <c r="E790" s="1"/>
      <c r="F790" s="1"/>
      <c r="G790" s="1"/>
      <c r="H790" s="1"/>
      <c r="I790" s="1"/>
      <c r="J790" s="1"/>
    </row>
    <row r="791" spans="1:10" ht="17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</row>
    <row r="792" spans="1:10" ht="17" x14ac:dyDescent="0.25">
      <c r="B792" s="1"/>
      <c r="C792" s="1"/>
      <c r="D792" s="1"/>
      <c r="E792" s="1"/>
      <c r="F792" s="1"/>
      <c r="G792" s="1"/>
      <c r="H792" s="1"/>
      <c r="I792" s="1"/>
      <c r="J792" s="1"/>
    </row>
    <row r="793" spans="1:10" ht="17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</row>
    <row r="794" spans="1:10" ht="17" x14ac:dyDescent="0.25">
      <c r="B794" s="1"/>
      <c r="C794" s="1"/>
      <c r="D794" s="1"/>
      <c r="E794" s="1"/>
      <c r="F794" s="1"/>
      <c r="G794" s="1"/>
      <c r="H794" s="1"/>
      <c r="I794" s="1"/>
      <c r="J794" s="1"/>
    </row>
    <row r="795" spans="1:10" ht="17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</row>
    <row r="796" spans="1:10" ht="17" x14ac:dyDescent="0.25">
      <c r="B796" s="1"/>
      <c r="C796" s="1"/>
      <c r="D796" s="1"/>
      <c r="E796" s="1"/>
      <c r="F796" s="1"/>
      <c r="G796" s="1"/>
      <c r="H796" s="1"/>
      <c r="I796" s="1"/>
      <c r="J796" s="1"/>
    </row>
    <row r="797" spans="1:10" ht="17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</row>
    <row r="798" spans="1:10" ht="17" x14ac:dyDescent="0.25">
      <c r="B798" s="1"/>
      <c r="C798" s="1"/>
      <c r="D798" s="1"/>
      <c r="E798" s="1"/>
      <c r="F798" s="1"/>
      <c r="G798" s="1"/>
      <c r="H798" s="1"/>
      <c r="I798" s="1"/>
      <c r="J798" s="1"/>
    </row>
    <row r="799" spans="1:10" ht="17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</row>
    <row r="800" spans="1:10" ht="17" x14ac:dyDescent="0.25">
      <c r="B800" s="1"/>
      <c r="C800" s="1"/>
      <c r="D800" s="1"/>
      <c r="E800" s="1"/>
      <c r="F800" s="1"/>
      <c r="G800" s="1"/>
      <c r="H800" s="1"/>
      <c r="I800" s="1"/>
      <c r="J800" s="1"/>
    </row>
    <row r="801" spans="1:10" ht="17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</row>
    <row r="802" spans="1:10" ht="17" x14ac:dyDescent="0.25">
      <c r="B802" s="1"/>
      <c r="C802" s="1"/>
      <c r="D802" s="1"/>
      <c r="E802" s="1"/>
      <c r="F802" s="1"/>
      <c r="G802" s="1"/>
      <c r="H802" s="1"/>
      <c r="I802" s="1"/>
      <c r="J802" s="1"/>
    </row>
    <row r="803" spans="1:10" ht="17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</row>
    <row r="804" spans="1:10" ht="17" x14ac:dyDescent="0.25">
      <c r="B804" s="1"/>
      <c r="C804" s="1"/>
      <c r="D804" s="1"/>
      <c r="E804" s="1"/>
      <c r="F804" s="1"/>
      <c r="G804" s="1"/>
      <c r="H804" s="1"/>
      <c r="I804" s="1"/>
      <c r="J804" s="1"/>
    </row>
    <row r="805" spans="1:10" ht="17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</row>
    <row r="806" spans="1:10" ht="17" x14ac:dyDescent="0.25">
      <c r="B806" s="1"/>
      <c r="C806" s="1"/>
      <c r="D806" s="1"/>
      <c r="E806" s="1"/>
      <c r="F806" s="1"/>
      <c r="G806" s="1"/>
      <c r="H806" s="1"/>
      <c r="I806" s="1"/>
      <c r="J806" s="1"/>
    </row>
    <row r="807" spans="1:10" ht="17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</row>
    <row r="808" spans="1:10" ht="17" x14ac:dyDescent="0.25">
      <c r="B808" s="1"/>
      <c r="C808" s="1"/>
      <c r="D808" s="1"/>
      <c r="E808" s="1"/>
      <c r="F808" s="1"/>
      <c r="G808" s="1"/>
      <c r="H808" s="1"/>
      <c r="I808" s="1"/>
      <c r="J808" s="1"/>
    </row>
    <row r="809" spans="1:10" ht="17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</row>
    <row r="810" spans="1:10" ht="17" x14ac:dyDescent="0.25">
      <c r="B810" s="1"/>
      <c r="C810" s="1"/>
      <c r="D810" s="1"/>
      <c r="E810" s="1"/>
      <c r="F810" s="1"/>
      <c r="G810" s="1"/>
      <c r="H810" s="1"/>
      <c r="I810" s="1"/>
      <c r="J810" s="1"/>
    </row>
    <row r="811" spans="1:10" ht="17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</row>
    <row r="812" spans="1:10" ht="17" x14ac:dyDescent="0.25">
      <c r="B812" s="1"/>
      <c r="C812" s="1"/>
      <c r="D812" s="1"/>
      <c r="E812" s="1"/>
      <c r="F812" s="1"/>
      <c r="G812" s="1"/>
      <c r="H812" s="1"/>
      <c r="I812" s="1"/>
      <c r="J812" s="1"/>
    </row>
    <row r="813" spans="1:10" ht="17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</row>
    <row r="814" spans="1:10" ht="17" x14ac:dyDescent="0.25">
      <c r="B814" s="1"/>
      <c r="C814" s="1"/>
      <c r="D814" s="1"/>
      <c r="E814" s="1"/>
      <c r="F814" s="1"/>
      <c r="G814" s="1"/>
      <c r="H814" s="1"/>
      <c r="I814" s="1"/>
      <c r="J814" s="1"/>
    </row>
    <row r="815" spans="1:10" ht="17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</row>
    <row r="816" spans="1:10" ht="17" x14ac:dyDescent="0.25">
      <c r="B816" s="1"/>
      <c r="C816" s="1"/>
      <c r="D816" s="1"/>
      <c r="E816" s="1"/>
      <c r="F816" s="1"/>
      <c r="G816" s="1"/>
      <c r="H816" s="1"/>
      <c r="I816" s="1"/>
      <c r="J816" s="1"/>
    </row>
    <row r="817" spans="1:10" ht="17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</row>
    <row r="818" spans="1:10" ht="17" x14ac:dyDescent="0.25">
      <c r="B818" s="1"/>
      <c r="C818" s="1"/>
      <c r="D818" s="1"/>
      <c r="E818" s="1"/>
      <c r="F818" s="1"/>
      <c r="G818" s="1"/>
      <c r="H818" s="1"/>
      <c r="I818" s="1"/>
      <c r="J818" s="1"/>
    </row>
    <row r="819" spans="1:10" ht="17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</row>
    <row r="820" spans="1:10" ht="17" x14ac:dyDescent="0.25">
      <c r="B820" s="1"/>
      <c r="C820" s="1"/>
      <c r="D820" s="1"/>
      <c r="E820" s="1"/>
      <c r="F820" s="1"/>
      <c r="G820" s="1"/>
      <c r="H820" s="1"/>
      <c r="I820" s="1"/>
      <c r="J820" s="1"/>
    </row>
    <row r="821" spans="1:10" ht="17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</row>
    <row r="822" spans="1:10" ht="17" x14ac:dyDescent="0.25">
      <c r="B822" s="1"/>
      <c r="C822" s="1"/>
      <c r="D822" s="1"/>
      <c r="E822" s="1"/>
      <c r="F822" s="1"/>
      <c r="G822" s="1"/>
      <c r="H822" s="1"/>
      <c r="I822" s="1"/>
      <c r="J822" s="1"/>
    </row>
    <row r="823" spans="1:10" ht="17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</row>
    <row r="824" spans="1:10" ht="17" x14ac:dyDescent="0.25">
      <c r="B824" s="1"/>
      <c r="C824" s="1"/>
      <c r="D824" s="1"/>
      <c r="E824" s="1"/>
      <c r="F824" s="1"/>
      <c r="G824" s="1"/>
      <c r="H824" s="1"/>
      <c r="I824" s="1"/>
      <c r="J824" s="1"/>
    </row>
    <row r="825" spans="1:10" ht="17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</row>
    <row r="826" spans="1:10" ht="17" x14ac:dyDescent="0.25">
      <c r="B826" s="1"/>
      <c r="C826" s="1"/>
      <c r="D826" s="1"/>
      <c r="E826" s="1"/>
      <c r="F826" s="1"/>
      <c r="G826" s="1"/>
      <c r="H826" s="1"/>
      <c r="I826" s="1"/>
      <c r="J826" s="1"/>
    </row>
    <row r="827" spans="1:10" ht="17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</row>
    <row r="828" spans="1:10" ht="17" x14ac:dyDescent="0.25">
      <c r="B828" s="1"/>
      <c r="C828" s="1"/>
      <c r="D828" s="1"/>
      <c r="E828" s="1"/>
      <c r="F828" s="1"/>
      <c r="G828" s="1"/>
      <c r="H828" s="1"/>
      <c r="I828" s="1"/>
      <c r="J828" s="1"/>
    </row>
    <row r="829" spans="1:10" ht="17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</row>
    <row r="830" spans="1:10" ht="17" x14ac:dyDescent="0.25">
      <c r="B830" s="1"/>
      <c r="C830" s="1"/>
      <c r="D830" s="1"/>
      <c r="E830" s="1"/>
      <c r="F830" s="1"/>
      <c r="G830" s="1"/>
      <c r="H830" s="1"/>
      <c r="I830" s="1"/>
      <c r="J830" s="1"/>
    </row>
    <row r="831" spans="1:10" ht="17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</row>
    <row r="832" spans="1:10" ht="17" x14ac:dyDescent="0.25">
      <c r="B832" s="1"/>
      <c r="C832" s="1"/>
      <c r="D832" s="1"/>
      <c r="E832" s="1"/>
      <c r="F832" s="1"/>
      <c r="G832" s="1"/>
      <c r="H832" s="1"/>
      <c r="I832" s="1"/>
      <c r="J832" s="1"/>
    </row>
    <row r="833" spans="1:10" ht="17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</row>
    <row r="834" spans="1:10" ht="17" x14ac:dyDescent="0.25">
      <c r="B834" s="1"/>
      <c r="C834" s="1"/>
      <c r="D834" s="1"/>
      <c r="E834" s="1"/>
      <c r="F834" s="1"/>
      <c r="G834" s="1"/>
      <c r="H834" s="1"/>
      <c r="I834" s="1"/>
      <c r="J834" s="1"/>
    </row>
    <row r="835" spans="1:10" ht="17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</row>
    <row r="836" spans="1:10" ht="17" x14ac:dyDescent="0.25">
      <c r="B836" s="1"/>
      <c r="C836" s="1"/>
      <c r="D836" s="1"/>
      <c r="E836" s="1"/>
      <c r="F836" s="1"/>
      <c r="G836" s="1"/>
      <c r="H836" s="1"/>
      <c r="I836" s="1"/>
      <c r="J836" s="1"/>
    </row>
    <row r="837" spans="1:10" ht="17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</row>
    <row r="838" spans="1:10" ht="17" x14ac:dyDescent="0.25">
      <c r="B838" s="1"/>
      <c r="C838" s="1"/>
      <c r="D838" s="1"/>
      <c r="E838" s="1"/>
      <c r="F838" s="1"/>
      <c r="G838" s="1"/>
      <c r="H838" s="1"/>
      <c r="I838" s="1"/>
      <c r="J838" s="1"/>
    </row>
    <row r="839" spans="1:10" ht="17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</row>
    <row r="840" spans="1:10" ht="17" x14ac:dyDescent="0.25">
      <c r="B840" s="1"/>
      <c r="C840" s="1"/>
      <c r="D840" s="1"/>
      <c r="E840" s="1"/>
      <c r="F840" s="1"/>
      <c r="G840" s="1"/>
      <c r="H840" s="1"/>
      <c r="I840" s="1"/>
      <c r="J840" s="1"/>
    </row>
    <row r="841" spans="1:10" ht="17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</row>
    <row r="842" spans="1:10" ht="17" x14ac:dyDescent="0.25">
      <c r="B842" s="1"/>
      <c r="C842" s="1"/>
      <c r="D842" s="1"/>
      <c r="E842" s="1"/>
      <c r="F842" s="1"/>
      <c r="G842" s="1"/>
      <c r="H842" s="1"/>
      <c r="I842" s="1"/>
      <c r="J842" s="1"/>
    </row>
    <row r="843" spans="1:10" ht="17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</row>
    <row r="844" spans="1:10" ht="17" x14ac:dyDescent="0.25">
      <c r="B844" s="1"/>
      <c r="C844" s="1"/>
      <c r="D844" s="1"/>
      <c r="E844" s="1"/>
      <c r="F844" s="1"/>
      <c r="G844" s="1"/>
      <c r="H844" s="1"/>
      <c r="I844" s="1"/>
      <c r="J844" s="1"/>
    </row>
    <row r="845" spans="1:10" ht="17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</row>
    <row r="846" spans="1:10" ht="17" x14ac:dyDescent="0.25">
      <c r="B846" s="1"/>
      <c r="C846" s="1"/>
      <c r="D846" s="1"/>
      <c r="E846" s="1"/>
      <c r="F846" s="1"/>
      <c r="G846" s="1"/>
      <c r="H846" s="1"/>
      <c r="I846" s="1"/>
      <c r="J846" s="1"/>
    </row>
    <row r="847" spans="1:10" ht="17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</row>
    <row r="848" spans="1:10" ht="17" x14ac:dyDescent="0.25">
      <c r="B848" s="1"/>
      <c r="C848" s="1"/>
      <c r="D848" s="1"/>
      <c r="E848" s="1"/>
      <c r="F848" s="1"/>
      <c r="G848" s="1"/>
      <c r="H848" s="1"/>
      <c r="I848" s="1"/>
      <c r="J848" s="1"/>
    </row>
    <row r="849" spans="1:10" ht="17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</row>
    <row r="850" spans="1:10" ht="17" x14ac:dyDescent="0.25">
      <c r="B850" s="1"/>
      <c r="C850" s="1"/>
      <c r="D850" s="1"/>
      <c r="E850" s="1"/>
      <c r="F850" s="1"/>
      <c r="G850" s="1"/>
      <c r="H850" s="1"/>
      <c r="I850" s="1"/>
      <c r="J850" s="1"/>
    </row>
    <row r="851" spans="1:10" ht="17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</row>
    <row r="852" spans="1:10" ht="17" x14ac:dyDescent="0.25">
      <c r="B852" s="1"/>
      <c r="C852" s="1"/>
      <c r="D852" s="1"/>
      <c r="E852" s="1"/>
      <c r="F852" s="1"/>
      <c r="G852" s="1"/>
      <c r="H852" s="1"/>
      <c r="I852" s="1"/>
      <c r="J852" s="1"/>
    </row>
    <row r="853" spans="1:10" ht="17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</row>
    <row r="854" spans="1:10" ht="17" x14ac:dyDescent="0.25">
      <c r="B854" s="1"/>
      <c r="C854" s="1"/>
      <c r="D854" s="1"/>
      <c r="E854" s="1"/>
      <c r="F854" s="1"/>
      <c r="G854" s="1"/>
      <c r="H854" s="1"/>
      <c r="I854" s="1"/>
      <c r="J854" s="1"/>
    </row>
    <row r="855" spans="1:10" ht="17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</row>
    <row r="856" spans="1:10" ht="17" x14ac:dyDescent="0.25">
      <c r="B856" s="1"/>
      <c r="C856" s="1"/>
      <c r="D856" s="1"/>
      <c r="E856" s="1"/>
      <c r="F856" s="1"/>
      <c r="G856" s="1"/>
      <c r="H856" s="1"/>
      <c r="I856" s="1"/>
      <c r="J856" s="1"/>
    </row>
    <row r="857" spans="1:10" ht="17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</row>
    <row r="858" spans="1:10" ht="17" x14ac:dyDescent="0.25">
      <c r="B858" s="1"/>
      <c r="C858" s="1"/>
      <c r="D858" s="1"/>
      <c r="E858" s="1"/>
      <c r="F858" s="1"/>
      <c r="G858" s="1"/>
      <c r="H858" s="1"/>
      <c r="I858" s="1"/>
      <c r="J858" s="1"/>
    </row>
    <row r="859" spans="1:10" ht="17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</row>
    <row r="860" spans="1:10" ht="17" x14ac:dyDescent="0.25">
      <c r="B860" s="1"/>
      <c r="C860" s="1"/>
      <c r="D860" s="1"/>
      <c r="E860" s="1"/>
      <c r="F860" s="1"/>
      <c r="G860" s="1"/>
      <c r="H860" s="1"/>
      <c r="I860" s="1"/>
      <c r="J860" s="1"/>
    </row>
    <row r="861" spans="1:10" ht="17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</row>
    <row r="862" spans="1:10" ht="17" x14ac:dyDescent="0.25">
      <c r="B862" s="1"/>
      <c r="C862" s="1"/>
      <c r="D862" s="1"/>
      <c r="E862" s="1"/>
      <c r="F862" s="1"/>
      <c r="G862" s="1"/>
      <c r="H862" s="1"/>
      <c r="I862" s="1"/>
      <c r="J862" s="1"/>
    </row>
    <row r="863" spans="1:10" ht="17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</row>
    <row r="864" spans="1:10" ht="17" x14ac:dyDescent="0.25">
      <c r="B864" s="1"/>
      <c r="C864" s="1"/>
      <c r="D864" s="1"/>
      <c r="E864" s="1"/>
      <c r="F864" s="1"/>
      <c r="G864" s="1"/>
      <c r="H864" s="1"/>
      <c r="I864" s="1"/>
      <c r="J864" s="1"/>
    </row>
    <row r="865" spans="1:10" ht="17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</row>
    <row r="866" spans="1:10" ht="17" x14ac:dyDescent="0.25">
      <c r="B866" s="1"/>
      <c r="C866" s="1"/>
      <c r="D866" s="1"/>
      <c r="E866" s="1"/>
      <c r="F866" s="1"/>
      <c r="G866" s="1"/>
      <c r="H866" s="1"/>
      <c r="I866" s="1"/>
      <c r="J866" s="1"/>
    </row>
    <row r="867" spans="1:10" ht="17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</row>
    <row r="868" spans="1:10" ht="17" x14ac:dyDescent="0.25">
      <c r="B868" s="1"/>
      <c r="C868" s="1"/>
      <c r="D868" s="1"/>
      <c r="E868" s="1"/>
      <c r="F868" s="1"/>
      <c r="G868" s="1"/>
      <c r="H868" s="1"/>
      <c r="I868" s="1"/>
      <c r="J868" s="1"/>
    </row>
    <row r="869" spans="1:10" ht="17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</row>
    <row r="870" spans="1:10" ht="17" x14ac:dyDescent="0.25">
      <c r="B870" s="1"/>
      <c r="C870" s="1"/>
      <c r="D870" s="1"/>
      <c r="E870" s="1"/>
      <c r="F870" s="1"/>
      <c r="G870" s="1"/>
      <c r="H870" s="1"/>
      <c r="I870" s="1"/>
      <c r="J870" s="1"/>
    </row>
    <row r="871" spans="1:10" ht="17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</row>
    <row r="872" spans="1:10" ht="17" x14ac:dyDescent="0.25">
      <c r="B872" s="1"/>
      <c r="C872" s="1"/>
      <c r="D872" s="1"/>
      <c r="E872" s="1"/>
      <c r="F872" s="1"/>
      <c r="G872" s="1"/>
      <c r="H872" s="1"/>
      <c r="I872" s="1"/>
      <c r="J872" s="1"/>
    </row>
    <row r="873" spans="1:10" ht="17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</row>
    <row r="874" spans="1:10" ht="17" x14ac:dyDescent="0.25">
      <c r="B874" s="1"/>
      <c r="C874" s="1"/>
      <c r="D874" s="1"/>
      <c r="E874" s="1"/>
      <c r="F874" s="1"/>
      <c r="G874" s="1"/>
      <c r="H874" s="1"/>
      <c r="I874" s="1"/>
      <c r="J874" s="1"/>
    </row>
    <row r="875" spans="1:10" ht="17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</row>
    <row r="876" spans="1:10" ht="17" x14ac:dyDescent="0.25">
      <c r="B876" s="1"/>
      <c r="C876" s="1"/>
      <c r="D876" s="1"/>
      <c r="E876" s="1"/>
      <c r="F876" s="1"/>
      <c r="G876" s="1"/>
      <c r="H876" s="1"/>
      <c r="I876" s="1"/>
      <c r="J876" s="1"/>
    </row>
    <row r="877" spans="1:10" ht="17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</row>
    <row r="878" spans="1:10" ht="17" x14ac:dyDescent="0.25">
      <c r="B878" s="1"/>
      <c r="C878" s="1"/>
      <c r="D878" s="1"/>
      <c r="E878" s="1"/>
      <c r="F878" s="1"/>
      <c r="G878" s="1"/>
      <c r="H878" s="1"/>
      <c r="I878" s="1"/>
      <c r="J878" s="1"/>
    </row>
    <row r="879" spans="1:10" ht="17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</row>
    <row r="880" spans="1:10" ht="17" x14ac:dyDescent="0.25">
      <c r="B880" s="1"/>
      <c r="C880" s="1"/>
      <c r="D880" s="1"/>
      <c r="E880" s="1"/>
      <c r="F880" s="1"/>
      <c r="G880" s="1"/>
      <c r="H880" s="1"/>
      <c r="I880" s="1"/>
      <c r="J880" s="1"/>
    </row>
    <row r="881" spans="1:10" ht="17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</row>
    <row r="882" spans="1:10" ht="17" x14ac:dyDescent="0.25">
      <c r="B882" s="1"/>
      <c r="C882" s="1"/>
      <c r="D882" s="1"/>
      <c r="E882" s="1"/>
      <c r="F882" s="1"/>
      <c r="G882" s="1"/>
      <c r="H882" s="1"/>
      <c r="I882" s="1"/>
      <c r="J882" s="1"/>
    </row>
    <row r="883" spans="1:10" ht="17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</row>
    <row r="884" spans="1:10" ht="17" x14ac:dyDescent="0.25">
      <c r="B884" s="1"/>
      <c r="C884" s="1"/>
      <c r="D884" s="1"/>
      <c r="E884" s="1"/>
      <c r="F884" s="1"/>
      <c r="G884" s="1"/>
      <c r="H884" s="1"/>
      <c r="I884" s="1"/>
      <c r="J884" s="1"/>
    </row>
    <row r="885" spans="1:10" ht="17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</row>
    <row r="886" spans="1:10" ht="17" x14ac:dyDescent="0.25">
      <c r="B886" s="1"/>
      <c r="C886" s="1"/>
      <c r="D886" s="1"/>
      <c r="E886" s="1"/>
      <c r="F886" s="1"/>
      <c r="G886" s="1"/>
      <c r="H886" s="1"/>
      <c r="I886" s="1"/>
      <c r="J886" s="1"/>
    </row>
    <row r="887" spans="1:10" ht="17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</row>
    <row r="888" spans="1:10" ht="17" x14ac:dyDescent="0.25">
      <c r="B888" s="1"/>
      <c r="C888" s="1"/>
      <c r="D888" s="1"/>
      <c r="E888" s="1"/>
      <c r="F888" s="1"/>
      <c r="G888" s="1"/>
      <c r="H888" s="1"/>
      <c r="I888" s="1"/>
      <c r="J888" s="1"/>
    </row>
    <row r="889" spans="1:10" ht="17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</row>
    <row r="890" spans="1:10" ht="17" x14ac:dyDescent="0.25">
      <c r="B890" s="1"/>
      <c r="C890" s="1"/>
      <c r="D890" s="1"/>
      <c r="E890" s="1"/>
      <c r="F890" s="1"/>
      <c r="G890" s="1"/>
      <c r="H890" s="1"/>
      <c r="I890" s="1"/>
      <c r="J890" s="1"/>
    </row>
    <row r="891" spans="1:10" ht="17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</row>
    <row r="892" spans="1:10" ht="17" x14ac:dyDescent="0.25">
      <c r="B892" s="1"/>
      <c r="C892" s="1"/>
      <c r="D892" s="1"/>
      <c r="E892" s="1"/>
      <c r="F892" s="1"/>
      <c r="G892" s="1"/>
      <c r="H892" s="1"/>
      <c r="I892" s="1"/>
      <c r="J892" s="1"/>
    </row>
    <row r="893" spans="1:10" ht="17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</row>
    <row r="894" spans="1:10" ht="17" x14ac:dyDescent="0.25">
      <c r="B894" s="1"/>
      <c r="C894" s="1"/>
      <c r="D894" s="1"/>
      <c r="E894" s="1"/>
      <c r="F894" s="1"/>
      <c r="G894" s="1"/>
      <c r="H894" s="1"/>
      <c r="I894" s="1"/>
      <c r="J894" s="1"/>
    </row>
    <row r="895" spans="1:10" ht="17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</row>
    <row r="896" spans="1:10" ht="17" x14ac:dyDescent="0.25">
      <c r="B896" s="1"/>
      <c r="C896" s="1"/>
      <c r="D896" s="1"/>
      <c r="E896" s="1"/>
      <c r="F896" s="1"/>
      <c r="G896" s="1"/>
      <c r="H896" s="1"/>
      <c r="I896" s="1"/>
      <c r="J896" s="1"/>
    </row>
    <row r="897" spans="1:10" ht="17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</row>
    <row r="898" spans="1:10" ht="17" x14ac:dyDescent="0.25">
      <c r="B898" s="1"/>
      <c r="C898" s="1"/>
      <c r="D898" s="1"/>
      <c r="E898" s="1"/>
      <c r="F898" s="1"/>
      <c r="G898" s="1"/>
      <c r="H898" s="1"/>
      <c r="I898" s="1"/>
      <c r="J898" s="1"/>
    </row>
    <row r="899" spans="1:10" ht="17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</row>
    <row r="900" spans="1:10" ht="17" x14ac:dyDescent="0.25">
      <c r="B900" s="1"/>
      <c r="C900" s="1"/>
      <c r="D900" s="1"/>
      <c r="E900" s="1"/>
      <c r="F900" s="1"/>
      <c r="G900" s="1"/>
      <c r="H900" s="1"/>
      <c r="I900" s="1"/>
      <c r="J900" s="1"/>
    </row>
    <row r="901" spans="1:10" ht="17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</row>
    <row r="902" spans="1:10" ht="17" x14ac:dyDescent="0.25">
      <c r="B902" s="1"/>
      <c r="C902" s="1"/>
      <c r="D902" s="1"/>
      <c r="E902" s="1"/>
      <c r="F902" s="1"/>
      <c r="G902" s="1"/>
      <c r="H902" s="1"/>
      <c r="I902" s="1"/>
      <c r="J902" s="1"/>
    </row>
    <row r="903" spans="1:10" ht="17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</row>
    <row r="904" spans="1:10" ht="17" x14ac:dyDescent="0.25">
      <c r="B904" s="1"/>
      <c r="C904" s="1"/>
      <c r="D904" s="1"/>
      <c r="E904" s="1"/>
      <c r="F904" s="1"/>
      <c r="G904" s="1"/>
      <c r="H904" s="1"/>
      <c r="I904" s="1"/>
      <c r="J904" s="1"/>
    </row>
    <row r="905" spans="1:10" ht="17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</row>
    <row r="906" spans="1:10" ht="17" x14ac:dyDescent="0.25">
      <c r="B906" s="1"/>
      <c r="C906" s="1"/>
      <c r="D906" s="1"/>
      <c r="E906" s="1"/>
      <c r="F906" s="1"/>
      <c r="G906" s="1"/>
      <c r="H906" s="1"/>
      <c r="I906" s="1"/>
      <c r="J906" s="1"/>
    </row>
    <row r="907" spans="1:10" ht="17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</row>
    <row r="908" spans="1:10" ht="17" x14ac:dyDescent="0.25">
      <c r="B908" s="1"/>
      <c r="C908" s="1"/>
      <c r="D908" s="1"/>
      <c r="E908" s="1"/>
      <c r="F908" s="1"/>
      <c r="G908" s="1"/>
      <c r="H908" s="1"/>
      <c r="I908" s="1"/>
      <c r="J908" s="1"/>
    </row>
    <row r="909" spans="1:10" ht="17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</row>
    <row r="910" spans="1:10" ht="17" x14ac:dyDescent="0.25">
      <c r="B910" s="1"/>
      <c r="C910" s="1"/>
      <c r="D910" s="1"/>
      <c r="E910" s="1"/>
      <c r="F910" s="1"/>
      <c r="G910" s="1"/>
      <c r="H910" s="1"/>
      <c r="I910" s="1"/>
      <c r="J910" s="1"/>
    </row>
    <row r="911" spans="1:10" ht="17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</row>
    <row r="912" spans="1:10" ht="17" x14ac:dyDescent="0.25">
      <c r="B912" s="1"/>
      <c r="C912" s="1"/>
      <c r="D912" s="1"/>
      <c r="E912" s="1"/>
      <c r="F912" s="1"/>
      <c r="G912" s="1"/>
      <c r="H912" s="1"/>
      <c r="I912" s="1"/>
      <c r="J912" s="1"/>
    </row>
    <row r="913" spans="1:10" ht="17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</row>
    <row r="914" spans="1:10" ht="17" x14ac:dyDescent="0.25">
      <c r="B914" s="1"/>
      <c r="C914" s="1"/>
      <c r="D914" s="1"/>
      <c r="E914" s="1"/>
      <c r="F914" s="1"/>
      <c r="G914" s="1"/>
      <c r="H914" s="1"/>
      <c r="I914" s="1"/>
      <c r="J914" s="1"/>
    </row>
    <row r="915" spans="1:10" ht="17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</row>
    <row r="916" spans="1:10" ht="17" x14ac:dyDescent="0.25">
      <c r="B916" s="1"/>
      <c r="C916" s="1"/>
      <c r="D916" s="1"/>
      <c r="E916" s="1"/>
      <c r="F916" s="1"/>
      <c r="G916" s="1"/>
      <c r="H916" s="1"/>
      <c r="I916" s="1"/>
      <c r="J916" s="1"/>
    </row>
    <row r="917" spans="1:10" ht="17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</row>
    <row r="918" spans="1:10" ht="17" x14ac:dyDescent="0.25">
      <c r="B918" s="1"/>
      <c r="C918" s="1"/>
      <c r="D918" s="1"/>
      <c r="E918" s="1"/>
      <c r="F918" s="1"/>
      <c r="G918" s="1"/>
      <c r="H918" s="1"/>
      <c r="I918" s="1"/>
      <c r="J918" s="1"/>
    </row>
    <row r="919" spans="1:10" ht="17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</row>
    <row r="920" spans="1:10" ht="17" x14ac:dyDescent="0.25">
      <c r="B920" s="1"/>
      <c r="C920" s="1"/>
      <c r="D920" s="1"/>
      <c r="E920" s="1"/>
      <c r="F920" s="1"/>
      <c r="G920" s="1"/>
      <c r="H920" s="1"/>
      <c r="I920" s="1"/>
      <c r="J920" s="1"/>
    </row>
    <row r="921" spans="1:10" ht="17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</row>
    <row r="922" spans="1:10" ht="17" x14ac:dyDescent="0.25">
      <c r="B922" s="1"/>
      <c r="C922" s="1"/>
      <c r="D922" s="1"/>
      <c r="E922" s="1"/>
      <c r="F922" s="1"/>
      <c r="G922" s="1"/>
      <c r="H922" s="1"/>
      <c r="I922" s="1"/>
      <c r="J922" s="1"/>
    </row>
    <row r="923" spans="1:10" ht="17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</row>
    <row r="924" spans="1:10" ht="17" x14ac:dyDescent="0.25">
      <c r="B924" s="1"/>
      <c r="C924" s="1"/>
      <c r="D924" s="1"/>
      <c r="E924" s="1"/>
      <c r="F924" s="1"/>
      <c r="G924" s="1"/>
      <c r="H924" s="1"/>
      <c r="I924" s="1"/>
      <c r="J924" s="1"/>
    </row>
    <row r="925" spans="1:10" ht="17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</row>
    <row r="926" spans="1:10" ht="17" x14ac:dyDescent="0.25">
      <c r="B926" s="1"/>
      <c r="C926" s="1"/>
      <c r="D926" s="1"/>
      <c r="E926" s="1"/>
      <c r="F926" s="1"/>
      <c r="G926" s="1"/>
      <c r="H926" s="1"/>
      <c r="I926" s="1"/>
      <c r="J926" s="1"/>
    </row>
    <row r="927" spans="1:10" ht="17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</row>
    <row r="928" spans="1:10" ht="17" x14ac:dyDescent="0.25">
      <c r="B928" s="1"/>
      <c r="C928" s="1"/>
      <c r="D928" s="1"/>
      <c r="E928" s="1"/>
      <c r="F928" s="1"/>
      <c r="G928" s="1"/>
      <c r="H928" s="1"/>
      <c r="I928" s="1"/>
      <c r="J928" s="1"/>
    </row>
    <row r="929" spans="1:10" ht="17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</row>
    <row r="930" spans="1:10" ht="17" x14ac:dyDescent="0.25">
      <c r="B930" s="1"/>
      <c r="C930" s="1"/>
      <c r="D930" s="1"/>
      <c r="E930" s="1"/>
      <c r="F930" s="1"/>
      <c r="G930" s="1"/>
      <c r="H930" s="1"/>
      <c r="I930" s="1"/>
      <c r="J930" s="1"/>
    </row>
    <row r="931" spans="1:10" ht="17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</row>
    <row r="932" spans="1:10" ht="17" x14ac:dyDescent="0.25">
      <c r="B932" s="1"/>
      <c r="C932" s="1"/>
      <c r="D932" s="1"/>
      <c r="E932" s="1"/>
      <c r="F932" s="1"/>
      <c r="G932" s="1"/>
      <c r="H932" s="1"/>
      <c r="I932" s="1"/>
      <c r="J932" s="1"/>
    </row>
    <row r="933" spans="1:10" ht="17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</row>
    <row r="934" spans="1:10" ht="17" x14ac:dyDescent="0.25">
      <c r="B934" s="1"/>
      <c r="C934" s="1"/>
      <c r="D934" s="1"/>
      <c r="E934" s="1"/>
      <c r="F934" s="1"/>
      <c r="G934" s="1"/>
      <c r="H934" s="1"/>
      <c r="I934" s="1"/>
      <c r="J934" s="1"/>
    </row>
    <row r="935" spans="1:10" ht="17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</row>
    <row r="936" spans="1:10" ht="17" x14ac:dyDescent="0.25">
      <c r="B936" s="1"/>
      <c r="C936" s="1"/>
      <c r="D936" s="1"/>
      <c r="E936" s="1"/>
      <c r="F936" s="1"/>
      <c r="G936" s="1"/>
      <c r="H936" s="1"/>
      <c r="I936" s="1"/>
      <c r="J936" s="1"/>
    </row>
    <row r="937" spans="1:10" ht="17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</row>
    <row r="938" spans="1:10" ht="17" x14ac:dyDescent="0.25">
      <c r="B938" s="1"/>
      <c r="C938" s="1"/>
      <c r="D938" s="1"/>
      <c r="E938" s="1"/>
      <c r="F938" s="1"/>
      <c r="G938" s="1"/>
      <c r="H938" s="1"/>
      <c r="I938" s="1"/>
      <c r="J938" s="1"/>
    </row>
    <row r="939" spans="1:10" ht="17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</row>
    <row r="940" spans="1:10" ht="17" x14ac:dyDescent="0.25">
      <c r="B940" s="1"/>
      <c r="C940" s="1"/>
      <c r="D940" s="1"/>
      <c r="E940" s="1"/>
      <c r="F940" s="1"/>
      <c r="G940" s="1"/>
      <c r="H940" s="1"/>
      <c r="I940" s="1"/>
      <c r="J940" s="1"/>
    </row>
    <row r="941" spans="1:10" ht="17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</row>
    <row r="942" spans="1:10" ht="17" x14ac:dyDescent="0.25">
      <c r="B942" s="1"/>
      <c r="C942" s="1"/>
      <c r="D942" s="1"/>
      <c r="E942" s="1"/>
      <c r="F942" s="1"/>
      <c r="G942" s="1"/>
      <c r="H942" s="1"/>
      <c r="I942" s="1"/>
      <c r="J942" s="1"/>
    </row>
    <row r="943" spans="1:10" ht="17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</row>
    <row r="944" spans="1:10" ht="17" x14ac:dyDescent="0.25">
      <c r="B944" s="1"/>
      <c r="C944" s="1"/>
      <c r="D944" s="1"/>
      <c r="E944" s="1"/>
      <c r="F944" s="1"/>
      <c r="G944" s="1"/>
      <c r="H944" s="1"/>
      <c r="I944" s="1"/>
      <c r="J944" s="1"/>
    </row>
    <row r="945" spans="1:10" ht="17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</row>
    <row r="946" spans="1:10" ht="17" x14ac:dyDescent="0.25">
      <c r="B946" s="1"/>
      <c r="C946" s="1"/>
      <c r="D946" s="1"/>
      <c r="E946" s="1"/>
      <c r="F946" s="1"/>
      <c r="G946" s="1"/>
      <c r="H946" s="1"/>
      <c r="I946" s="1"/>
      <c r="J946" s="1"/>
    </row>
    <row r="947" spans="1:10" ht="17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</row>
    <row r="948" spans="1:10" ht="17" x14ac:dyDescent="0.25">
      <c r="B948" s="1"/>
      <c r="C948" s="1"/>
      <c r="D948" s="1"/>
      <c r="E948" s="1"/>
      <c r="F948" s="1"/>
      <c r="G948" s="1"/>
      <c r="H948" s="1"/>
      <c r="I948" s="1"/>
      <c r="J948" s="1"/>
    </row>
    <row r="949" spans="1:10" ht="17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</row>
    <row r="950" spans="1:10" ht="17" x14ac:dyDescent="0.25">
      <c r="B950" s="1"/>
      <c r="C950" s="1"/>
      <c r="D950" s="1"/>
      <c r="E950" s="1"/>
      <c r="F950" s="1"/>
      <c r="G950" s="1"/>
      <c r="H950" s="1"/>
      <c r="I950" s="1"/>
      <c r="J950" s="1"/>
    </row>
    <row r="951" spans="1:10" ht="17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</row>
    <row r="952" spans="1:10" ht="17" x14ac:dyDescent="0.25">
      <c r="B952" s="1"/>
      <c r="C952" s="1"/>
      <c r="D952" s="1"/>
      <c r="E952" s="1"/>
      <c r="F952" s="1"/>
      <c r="G952" s="1"/>
      <c r="H952" s="1"/>
      <c r="I952" s="1"/>
      <c r="J952" s="1"/>
    </row>
    <row r="953" spans="1:10" ht="17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</row>
    <row r="954" spans="1:10" ht="17" x14ac:dyDescent="0.25">
      <c r="B954" s="1"/>
      <c r="C954" s="1"/>
      <c r="D954" s="1"/>
      <c r="E954" s="1"/>
      <c r="F954" s="1"/>
      <c r="G954" s="1"/>
      <c r="H954" s="1"/>
      <c r="I954" s="1"/>
      <c r="J954" s="1"/>
    </row>
    <row r="955" spans="1:10" ht="17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</row>
    <row r="956" spans="1:10" ht="17" x14ac:dyDescent="0.25">
      <c r="B956" s="1"/>
      <c r="C956" s="1"/>
      <c r="D956" s="1"/>
      <c r="E956" s="1"/>
      <c r="F956" s="1"/>
      <c r="G956" s="1"/>
      <c r="H956" s="1"/>
      <c r="I956" s="1"/>
      <c r="J956" s="1"/>
    </row>
    <row r="957" spans="1:10" ht="17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</row>
    <row r="958" spans="1:10" ht="17" x14ac:dyDescent="0.25">
      <c r="B958" s="1"/>
      <c r="C958" s="1"/>
      <c r="D958" s="1"/>
      <c r="E958" s="1"/>
      <c r="F958" s="1"/>
      <c r="G958" s="1"/>
      <c r="H958" s="1"/>
      <c r="I958" s="1"/>
      <c r="J958" s="1"/>
    </row>
    <row r="959" spans="1:10" ht="17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</row>
    <row r="960" spans="1:10" ht="17" x14ac:dyDescent="0.25">
      <c r="B960" s="1"/>
      <c r="C960" s="1"/>
      <c r="D960" s="1"/>
      <c r="E960" s="1"/>
      <c r="F960" s="1"/>
      <c r="G960" s="1"/>
      <c r="H960" s="1"/>
      <c r="I960" s="1"/>
      <c r="J960" s="1"/>
    </row>
    <row r="961" spans="1:10" ht="17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</row>
    <row r="962" spans="1:10" ht="17" x14ac:dyDescent="0.25">
      <c r="B962" s="1"/>
      <c r="C962" s="1"/>
      <c r="D962" s="1"/>
      <c r="E962" s="1"/>
      <c r="F962" s="1"/>
      <c r="G962" s="1"/>
      <c r="H962" s="1"/>
      <c r="I962" s="1"/>
      <c r="J962" s="1"/>
    </row>
    <row r="963" spans="1:10" ht="17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</row>
    <row r="964" spans="1:10" ht="17" x14ac:dyDescent="0.25">
      <c r="B964" s="1"/>
      <c r="C964" s="1"/>
      <c r="D964" s="1"/>
      <c r="E964" s="1"/>
      <c r="F964" s="1"/>
      <c r="G964" s="1"/>
      <c r="H964" s="1"/>
      <c r="I964" s="1"/>
      <c r="J964" s="1"/>
    </row>
    <row r="965" spans="1:10" ht="17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</row>
    <row r="966" spans="1:10" ht="17" x14ac:dyDescent="0.25">
      <c r="B966" s="1"/>
      <c r="C966" s="1"/>
      <c r="D966" s="1"/>
      <c r="E966" s="1"/>
      <c r="F966" s="1"/>
      <c r="G966" s="1"/>
      <c r="H966" s="1"/>
      <c r="I966" s="1"/>
      <c r="J966" s="1"/>
    </row>
    <row r="967" spans="1:10" ht="17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</row>
    <row r="968" spans="1:10" ht="17" x14ac:dyDescent="0.25">
      <c r="B968" s="1"/>
      <c r="C968" s="1"/>
      <c r="D968" s="1"/>
      <c r="E968" s="1"/>
      <c r="F968" s="1"/>
      <c r="G968" s="1"/>
      <c r="H968" s="1"/>
      <c r="I968" s="1"/>
      <c r="J968" s="1"/>
    </row>
    <row r="969" spans="1:10" ht="17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</row>
    <row r="970" spans="1:10" ht="17" x14ac:dyDescent="0.25">
      <c r="B970" s="1"/>
      <c r="C970" s="1"/>
      <c r="D970" s="1"/>
      <c r="E970" s="1"/>
      <c r="F970" s="1"/>
      <c r="G970" s="1"/>
      <c r="H970" s="1"/>
      <c r="I970" s="1"/>
      <c r="J970" s="1"/>
    </row>
    <row r="971" spans="1:10" ht="17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</row>
    <row r="972" spans="1:10" ht="17" x14ac:dyDescent="0.25">
      <c r="B972" s="1"/>
      <c r="C972" s="1"/>
      <c r="D972" s="1"/>
      <c r="E972" s="1"/>
      <c r="F972" s="1"/>
      <c r="G972" s="1"/>
      <c r="H972" s="1"/>
      <c r="I972" s="1"/>
      <c r="J972" s="1"/>
    </row>
    <row r="973" spans="1:10" ht="17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</row>
    <row r="974" spans="1:10" ht="17" x14ac:dyDescent="0.25">
      <c r="B974" s="1"/>
      <c r="C974" s="1"/>
      <c r="D974" s="1"/>
      <c r="E974" s="1"/>
      <c r="F974" s="1"/>
      <c r="G974" s="1"/>
      <c r="H974" s="1"/>
      <c r="I974" s="1"/>
      <c r="J974" s="1"/>
    </row>
    <row r="975" spans="1:10" ht="17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</row>
    <row r="976" spans="1:10" ht="17" x14ac:dyDescent="0.25">
      <c r="B976" s="1"/>
      <c r="C976" s="1"/>
      <c r="D976" s="1"/>
      <c r="E976" s="1"/>
      <c r="F976" s="1"/>
      <c r="G976" s="1"/>
      <c r="H976" s="1"/>
      <c r="I976" s="1"/>
      <c r="J976" s="1"/>
    </row>
    <row r="977" spans="1:10" ht="17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</row>
    <row r="978" spans="1:10" ht="17" x14ac:dyDescent="0.25">
      <c r="B978" s="1"/>
      <c r="C978" s="1"/>
      <c r="D978" s="1"/>
      <c r="E978" s="1"/>
      <c r="F978" s="1"/>
      <c r="G978" s="1"/>
      <c r="H978" s="1"/>
      <c r="I978" s="1"/>
      <c r="J978" s="1"/>
    </row>
    <row r="979" spans="1:10" ht="17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</row>
    <row r="980" spans="1:10" ht="17" x14ac:dyDescent="0.25">
      <c r="B980" s="1"/>
      <c r="C980" s="1"/>
      <c r="D980" s="1"/>
      <c r="E980" s="1"/>
      <c r="F980" s="1"/>
      <c r="G980" s="1"/>
      <c r="H980" s="1"/>
      <c r="I980" s="1"/>
      <c r="J980" s="1"/>
    </row>
    <row r="981" spans="1:10" ht="17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</row>
    <row r="982" spans="1:10" ht="17" x14ac:dyDescent="0.25">
      <c r="B982" s="1"/>
      <c r="C982" s="1"/>
      <c r="D982" s="1"/>
      <c r="E982" s="1"/>
      <c r="F982" s="1"/>
      <c r="G982" s="1"/>
      <c r="H982" s="1"/>
      <c r="I982" s="1"/>
      <c r="J982" s="1"/>
    </row>
    <row r="983" spans="1:10" ht="17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</row>
    <row r="984" spans="1:10" ht="17" x14ac:dyDescent="0.25">
      <c r="B984" s="1"/>
      <c r="C984" s="1"/>
      <c r="D984" s="1"/>
      <c r="E984" s="1"/>
      <c r="F984" s="1"/>
      <c r="G984" s="1"/>
      <c r="H984" s="1"/>
      <c r="I984" s="1"/>
      <c r="J984" s="1"/>
    </row>
    <row r="985" spans="1:10" ht="17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</row>
    <row r="986" spans="1:10" ht="17" x14ac:dyDescent="0.25">
      <c r="B986" s="1"/>
      <c r="C986" s="1"/>
      <c r="D986" s="1"/>
      <c r="E986" s="1"/>
      <c r="F986" s="1"/>
      <c r="G986" s="1"/>
      <c r="H986" s="1"/>
      <c r="I986" s="1"/>
      <c r="J986" s="1"/>
    </row>
    <row r="987" spans="1:10" ht="17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</row>
    <row r="988" spans="1:10" ht="17" x14ac:dyDescent="0.25">
      <c r="B988" s="1"/>
      <c r="C988" s="1"/>
      <c r="D988" s="1"/>
      <c r="E988" s="1"/>
      <c r="F988" s="1"/>
      <c r="G988" s="1"/>
      <c r="H988" s="1"/>
      <c r="I988" s="1"/>
      <c r="J988" s="1"/>
    </row>
    <row r="989" spans="1:10" ht="17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</row>
    <row r="990" spans="1:10" ht="17" x14ac:dyDescent="0.25">
      <c r="B990" s="1"/>
      <c r="C990" s="1"/>
      <c r="D990" s="1"/>
      <c r="E990" s="1"/>
      <c r="F990" s="1"/>
      <c r="G990" s="1"/>
      <c r="H990" s="1"/>
      <c r="I990" s="1"/>
      <c r="J990" s="1"/>
    </row>
    <row r="991" spans="1:10" ht="17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</row>
    <row r="992" spans="1:10" ht="17" x14ac:dyDescent="0.25">
      <c r="B992" s="1"/>
      <c r="C992" s="1"/>
      <c r="D992" s="1"/>
      <c r="E992" s="1"/>
      <c r="F992" s="1"/>
      <c r="G992" s="1"/>
      <c r="H992" s="1"/>
      <c r="I992" s="1"/>
      <c r="J992" s="1"/>
    </row>
    <row r="993" spans="1:10" ht="17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</row>
    <row r="994" spans="1:10" ht="17" x14ac:dyDescent="0.25">
      <c r="B994" s="1"/>
      <c r="C994" s="1"/>
      <c r="D994" s="1"/>
      <c r="E994" s="1"/>
      <c r="F994" s="1"/>
      <c r="G994" s="1"/>
      <c r="H994" s="1"/>
      <c r="I994" s="1"/>
      <c r="J994" s="1"/>
    </row>
    <row r="995" spans="1:10" ht="17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</row>
    <row r="996" spans="1:10" ht="17" x14ac:dyDescent="0.25">
      <c r="B996" s="1"/>
      <c r="C996" s="1"/>
      <c r="D996" s="1"/>
      <c r="E996" s="1"/>
      <c r="F996" s="1"/>
      <c r="G996" s="1"/>
      <c r="H996" s="1"/>
      <c r="I996" s="1"/>
      <c r="J996" s="1"/>
    </row>
    <row r="997" spans="1:10" ht="17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</row>
    <row r="998" spans="1:10" ht="17" x14ac:dyDescent="0.25">
      <c r="B998" s="1"/>
      <c r="C998" s="1"/>
      <c r="D998" s="1"/>
      <c r="E998" s="1"/>
      <c r="F998" s="1"/>
      <c r="G998" s="1"/>
      <c r="H998" s="1"/>
      <c r="I998" s="1"/>
      <c r="J998" s="1"/>
    </row>
    <row r="999" spans="1:10" ht="17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</row>
    <row r="1000" spans="1:10" ht="17" x14ac:dyDescent="0.25">
      <c r="B1000" s="1"/>
      <c r="C1000" s="1"/>
      <c r="D1000" s="1"/>
      <c r="E1000" s="1"/>
      <c r="F1000" s="1"/>
      <c r="G1000" s="1"/>
      <c r="H1000" s="1"/>
      <c r="I1000" s="1"/>
      <c r="J1000" s="1"/>
    </row>
    <row r="1001" spans="1:10" ht="17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</row>
    <row r="1002" spans="1:10" ht="17" x14ac:dyDescent="0.25">
      <c r="B1002" s="1"/>
      <c r="C1002" s="1"/>
      <c r="D1002" s="1"/>
      <c r="E1002" s="1"/>
      <c r="F1002" s="1"/>
      <c r="G1002" s="1"/>
      <c r="H1002" s="1"/>
      <c r="I1002" s="1"/>
      <c r="J1002" s="1"/>
    </row>
    <row r="1003" spans="1:10" ht="17" x14ac:dyDescent="0.25">
      <c r="A1003" s="1"/>
      <c r="B1003" s="1"/>
      <c r="C1003" s="1"/>
      <c r="D1003" s="1"/>
      <c r="E1003" s="1"/>
      <c r="F1003" s="1"/>
      <c r="G1003" s="1"/>
      <c r="H1003" s="1"/>
      <c r="I1003" s="1"/>
      <c r="J1003" s="1"/>
    </row>
    <row r="1004" spans="1:10" ht="17" x14ac:dyDescent="0.25">
      <c r="B1004" s="1"/>
      <c r="C1004" s="1"/>
      <c r="D1004" s="1"/>
      <c r="E1004" s="1"/>
      <c r="F1004" s="1"/>
      <c r="G1004" s="1"/>
      <c r="H1004" s="1"/>
      <c r="I1004" s="1"/>
      <c r="J1004" s="1"/>
    </row>
    <row r="1005" spans="1:10" ht="17" x14ac:dyDescent="0.25">
      <c r="A1005" s="1"/>
      <c r="B1005" s="1"/>
      <c r="C1005" s="1"/>
      <c r="D1005" s="1"/>
      <c r="E1005" s="1"/>
      <c r="F1005" s="1"/>
      <c r="G1005" s="1"/>
      <c r="H1005" s="1"/>
      <c r="I1005" s="1"/>
      <c r="J1005" s="1"/>
    </row>
    <row r="1006" spans="1:10" ht="17" x14ac:dyDescent="0.25">
      <c r="B1006" s="1"/>
      <c r="C1006" s="1"/>
      <c r="D1006" s="1"/>
      <c r="E1006" s="1"/>
      <c r="F1006" s="1"/>
      <c r="G1006" s="1"/>
      <c r="H1006" s="1"/>
      <c r="I1006" s="1"/>
      <c r="J1006" s="1"/>
    </row>
    <row r="1007" spans="1:10" ht="17" x14ac:dyDescent="0.25">
      <c r="A1007" s="1"/>
      <c r="B1007" s="1"/>
      <c r="C1007" s="1"/>
      <c r="D1007" s="1"/>
      <c r="E1007" s="1"/>
      <c r="F1007" s="1"/>
      <c r="G1007" s="1"/>
      <c r="H1007" s="1"/>
      <c r="I1007" s="1"/>
      <c r="J1007" s="1"/>
    </row>
    <row r="1008" spans="1:10" ht="17" x14ac:dyDescent="0.25">
      <c r="B1008" s="1"/>
      <c r="C1008" s="1"/>
      <c r="D1008" s="1"/>
      <c r="E1008" s="1"/>
      <c r="F1008" s="1"/>
      <c r="G1008" s="1"/>
      <c r="H1008" s="1"/>
      <c r="I1008" s="1"/>
      <c r="J1008" s="1"/>
    </row>
    <row r="1009" spans="1:10" ht="17" x14ac:dyDescent="0.25">
      <c r="A1009" s="1"/>
      <c r="B1009" s="1"/>
      <c r="C1009" s="1"/>
      <c r="D1009" s="1"/>
      <c r="E1009" s="1"/>
      <c r="F1009" s="1"/>
      <c r="G1009" s="1"/>
      <c r="H1009" s="1"/>
      <c r="I1009" s="1"/>
      <c r="J1009" s="1"/>
    </row>
    <row r="1010" spans="1:10" ht="17" x14ac:dyDescent="0.25">
      <c r="B1010" s="1"/>
      <c r="C1010" s="1"/>
      <c r="D1010" s="1"/>
      <c r="E1010" s="1"/>
      <c r="F1010" s="1"/>
      <c r="G1010" s="1"/>
      <c r="H1010" s="1"/>
      <c r="I1010" s="1"/>
      <c r="J1010" s="1"/>
    </row>
    <row r="1011" spans="1:10" ht="17" x14ac:dyDescent="0.25">
      <c r="A1011" s="1"/>
      <c r="B1011" s="1"/>
      <c r="C1011" s="1"/>
      <c r="D1011" s="1"/>
      <c r="E1011" s="1"/>
      <c r="F1011" s="1"/>
      <c r="G1011" s="1"/>
      <c r="H1011" s="1"/>
      <c r="I1011" s="1"/>
      <c r="J1011" s="1"/>
    </row>
    <row r="1012" spans="1:10" ht="17" x14ac:dyDescent="0.25">
      <c r="B1012" s="1"/>
      <c r="C1012" s="1"/>
      <c r="D1012" s="1"/>
      <c r="E1012" s="1"/>
      <c r="F1012" s="1"/>
      <c r="G1012" s="1"/>
      <c r="H1012" s="1"/>
      <c r="I1012" s="1"/>
      <c r="J1012" s="1"/>
    </row>
    <row r="1013" spans="1:10" ht="17" x14ac:dyDescent="0.25">
      <c r="A1013" s="1"/>
      <c r="B1013" s="1"/>
      <c r="C1013" s="1"/>
      <c r="D1013" s="1"/>
      <c r="E1013" s="1"/>
      <c r="F1013" s="1"/>
      <c r="G1013" s="1"/>
      <c r="H1013" s="1"/>
      <c r="I1013" s="1"/>
      <c r="J1013" s="1"/>
    </row>
    <row r="1014" spans="1:10" ht="17" x14ac:dyDescent="0.25">
      <c r="B1014" s="1"/>
      <c r="C1014" s="1"/>
      <c r="D1014" s="1"/>
      <c r="E1014" s="1"/>
      <c r="F1014" s="1"/>
      <c r="G1014" s="1"/>
      <c r="H1014" s="1"/>
      <c r="I1014" s="1"/>
      <c r="J1014" s="1"/>
    </row>
    <row r="1015" spans="1:10" ht="17" x14ac:dyDescent="0.25">
      <c r="A1015" s="1"/>
      <c r="B1015" s="1"/>
      <c r="C1015" s="1"/>
      <c r="D1015" s="1"/>
      <c r="E1015" s="1"/>
      <c r="F1015" s="1"/>
      <c r="G1015" s="1"/>
      <c r="H1015" s="1"/>
      <c r="I1015" s="1"/>
      <c r="J1015" s="1"/>
    </row>
    <row r="1016" spans="1:10" ht="17" x14ac:dyDescent="0.25">
      <c r="B1016" s="1"/>
      <c r="C1016" s="1"/>
      <c r="D1016" s="1"/>
      <c r="E1016" s="1"/>
      <c r="F1016" s="1"/>
      <c r="G1016" s="1"/>
      <c r="H1016" s="1"/>
      <c r="I1016" s="1"/>
      <c r="J1016" s="1"/>
    </row>
    <row r="1017" spans="1:10" ht="17" x14ac:dyDescent="0.25">
      <c r="A1017" s="1"/>
      <c r="B1017" s="1"/>
      <c r="C1017" s="1"/>
      <c r="D1017" s="1"/>
      <c r="E1017" s="1"/>
      <c r="F1017" s="1"/>
      <c r="G1017" s="1"/>
      <c r="H1017" s="1"/>
      <c r="I1017" s="1"/>
      <c r="J1017" s="1"/>
    </row>
    <row r="1018" spans="1:10" ht="17" x14ac:dyDescent="0.25">
      <c r="B1018" s="1"/>
      <c r="C1018" s="1"/>
      <c r="D1018" s="1"/>
      <c r="E1018" s="1"/>
      <c r="F1018" s="1"/>
      <c r="G1018" s="1"/>
      <c r="H1018" s="1"/>
      <c r="I1018" s="1"/>
      <c r="J1018" s="1"/>
    </row>
    <row r="1019" spans="1:10" ht="17" x14ac:dyDescent="0.25">
      <c r="A1019" s="1"/>
      <c r="B1019" s="1"/>
      <c r="C1019" s="1"/>
      <c r="D1019" s="1"/>
      <c r="E1019" s="1"/>
      <c r="F1019" s="1"/>
      <c r="G1019" s="1"/>
      <c r="H1019" s="1"/>
      <c r="I1019" s="1"/>
      <c r="J1019" s="1"/>
    </row>
    <row r="1020" spans="1:10" ht="17" x14ac:dyDescent="0.25">
      <c r="B1020" s="1"/>
      <c r="C1020" s="1"/>
      <c r="D1020" s="1"/>
      <c r="E1020" s="1"/>
      <c r="F1020" s="1"/>
      <c r="G1020" s="1"/>
      <c r="H1020" s="1"/>
      <c r="I1020" s="1"/>
      <c r="J1020" s="1"/>
    </row>
    <row r="1021" spans="1:10" ht="17" x14ac:dyDescent="0.25">
      <c r="A1021" s="1"/>
      <c r="B1021" s="1"/>
      <c r="C1021" s="1"/>
      <c r="D1021" s="1"/>
      <c r="E1021" s="1"/>
      <c r="F1021" s="1"/>
      <c r="G1021" s="1"/>
      <c r="H1021" s="1"/>
      <c r="I1021" s="1"/>
      <c r="J1021" s="1"/>
    </row>
    <row r="1022" spans="1:10" ht="17" x14ac:dyDescent="0.25">
      <c r="B1022" s="1"/>
      <c r="C1022" s="1"/>
      <c r="D1022" s="1"/>
      <c r="E1022" s="1"/>
      <c r="F1022" s="1"/>
      <c r="G1022" s="1"/>
      <c r="H1022" s="1"/>
      <c r="I1022" s="1"/>
      <c r="J1022" s="1"/>
    </row>
    <row r="1023" spans="1:10" ht="17" x14ac:dyDescent="0.25">
      <c r="A1023" s="1"/>
      <c r="B1023" s="1"/>
      <c r="C1023" s="1"/>
      <c r="D1023" s="1"/>
      <c r="E1023" s="1"/>
      <c r="F1023" s="1"/>
      <c r="G1023" s="1"/>
      <c r="H1023" s="1"/>
      <c r="I1023" s="1"/>
      <c r="J1023" s="1"/>
    </row>
    <row r="1024" spans="1:10" ht="17" x14ac:dyDescent="0.25">
      <c r="B1024" s="1"/>
      <c r="C1024" s="1"/>
      <c r="D1024" s="1"/>
      <c r="E1024" s="1"/>
      <c r="F1024" s="1"/>
      <c r="G1024" s="1"/>
      <c r="H1024" s="1"/>
      <c r="I1024" s="1"/>
      <c r="J1024" s="1"/>
    </row>
    <row r="1025" spans="1:10" ht="17" x14ac:dyDescent="0.25">
      <c r="A1025" s="1"/>
      <c r="B1025" s="1"/>
      <c r="C1025" s="1"/>
      <c r="D1025" s="1"/>
      <c r="E1025" s="1"/>
      <c r="F1025" s="1"/>
      <c r="G1025" s="1"/>
      <c r="H1025" s="1"/>
      <c r="I1025" s="1"/>
      <c r="J1025" s="1"/>
    </row>
    <row r="1026" spans="1:10" ht="17" x14ac:dyDescent="0.25">
      <c r="B1026" s="1"/>
      <c r="C1026" s="1"/>
      <c r="D1026" s="1"/>
      <c r="E1026" s="1"/>
      <c r="F1026" s="1"/>
      <c r="G1026" s="1"/>
      <c r="H1026" s="1"/>
      <c r="I1026" s="1"/>
      <c r="J1026" s="1"/>
    </row>
    <row r="1027" spans="1:10" ht="17" x14ac:dyDescent="0.25">
      <c r="A1027" s="1"/>
      <c r="B1027" s="1"/>
      <c r="C1027" s="1"/>
      <c r="D1027" s="1"/>
      <c r="E1027" s="1"/>
      <c r="F1027" s="1"/>
      <c r="G1027" s="1"/>
      <c r="H1027" s="1"/>
      <c r="I1027" s="1"/>
      <c r="J1027" s="1"/>
    </row>
    <row r="1028" spans="1:10" ht="17" x14ac:dyDescent="0.25">
      <c r="B1028" s="1"/>
      <c r="C1028" s="1"/>
      <c r="D1028" s="1"/>
      <c r="E1028" s="1"/>
      <c r="F1028" s="1"/>
      <c r="G1028" s="1"/>
      <c r="H1028" s="1"/>
      <c r="I1028" s="1"/>
      <c r="J1028" s="1"/>
    </row>
    <row r="1029" spans="1:10" ht="17" x14ac:dyDescent="0.25">
      <c r="A1029" s="1"/>
      <c r="B1029" s="1"/>
      <c r="C1029" s="1"/>
      <c r="D1029" s="1"/>
      <c r="E1029" s="1"/>
      <c r="F1029" s="1"/>
      <c r="G1029" s="1"/>
      <c r="H1029" s="1"/>
      <c r="I1029" s="1"/>
      <c r="J1029" s="1"/>
    </row>
    <row r="1030" spans="1:10" ht="17" x14ac:dyDescent="0.25">
      <c r="B1030" s="1"/>
      <c r="C1030" s="1"/>
      <c r="D1030" s="1"/>
      <c r="E1030" s="1"/>
      <c r="F1030" s="1"/>
      <c r="G1030" s="1"/>
      <c r="H1030" s="1"/>
      <c r="I1030" s="1"/>
      <c r="J1030" s="1"/>
    </row>
    <row r="1031" spans="1:10" ht="17" x14ac:dyDescent="0.25">
      <c r="A1031" s="1"/>
      <c r="B1031" s="1"/>
      <c r="C1031" s="1"/>
      <c r="D1031" s="1"/>
      <c r="E1031" s="1"/>
      <c r="F1031" s="1"/>
      <c r="G1031" s="1"/>
      <c r="H1031" s="1"/>
      <c r="I1031" s="1"/>
      <c r="J1031" s="1"/>
    </row>
    <row r="1032" spans="1:10" ht="17" x14ac:dyDescent="0.25">
      <c r="B1032" s="1"/>
      <c r="C1032" s="1"/>
      <c r="D1032" s="1"/>
      <c r="E1032" s="1"/>
      <c r="F1032" s="1"/>
      <c r="G1032" s="1"/>
      <c r="H1032" s="1"/>
      <c r="I1032" s="1"/>
      <c r="J1032" s="1"/>
    </row>
    <row r="1033" spans="1:10" ht="17" x14ac:dyDescent="0.25">
      <c r="A1033" s="1"/>
      <c r="B1033" s="1"/>
      <c r="C1033" s="1"/>
      <c r="D1033" s="1"/>
      <c r="E1033" s="1"/>
      <c r="F1033" s="1"/>
      <c r="G1033" s="1"/>
      <c r="H1033" s="1"/>
      <c r="I1033" s="1"/>
      <c r="J1033" s="1"/>
    </row>
    <row r="1034" spans="1:10" ht="17" x14ac:dyDescent="0.25">
      <c r="B1034" s="1"/>
      <c r="C1034" s="1"/>
      <c r="D1034" s="1"/>
      <c r="E1034" s="1"/>
      <c r="F1034" s="1"/>
      <c r="G1034" s="1"/>
      <c r="H1034" s="1"/>
      <c r="I1034" s="1"/>
      <c r="J1034" s="1"/>
    </row>
    <row r="1035" spans="1:10" ht="17" x14ac:dyDescent="0.25">
      <c r="A1035" s="1"/>
      <c r="B1035" s="1"/>
      <c r="C1035" s="1"/>
      <c r="D1035" s="1"/>
      <c r="E1035" s="1"/>
      <c r="F1035" s="1"/>
      <c r="G1035" s="1"/>
      <c r="H1035" s="1"/>
      <c r="I1035" s="1"/>
      <c r="J1035" s="1"/>
    </row>
    <row r="1036" spans="1:10" ht="17" x14ac:dyDescent="0.25">
      <c r="B1036" s="1"/>
      <c r="C1036" s="1"/>
      <c r="D1036" s="1"/>
      <c r="E1036" s="1"/>
      <c r="F1036" s="1"/>
      <c r="G1036" s="1"/>
      <c r="H1036" s="1"/>
      <c r="I1036" s="1"/>
      <c r="J1036" s="1"/>
    </row>
    <row r="1037" spans="1:10" ht="17" x14ac:dyDescent="0.25">
      <c r="A1037" s="1"/>
      <c r="B1037" s="1"/>
      <c r="C1037" s="1"/>
      <c r="D1037" s="1"/>
      <c r="E1037" s="1"/>
      <c r="F1037" s="1"/>
      <c r="G1037" s="1"/>
      <c r="H1037" s="1"/>
      <c r="I1037" s="1"/>
      <c r="J1037" s="1"/>
    </row>
    <row r="1038" spans="1:10" ht="17" x14ac:dyDescent="0.25">
      <c r="B1038" s="1"/>
      <c r="C1038" s="1"/>
      <c r="D1038" s="1"/>
      <c r="E1038" s="1"/>
      <c r="F1038" s="1"/>
      <c r="G1038" s="1"/>
      <c r="H1038" s="1"/>
      <c r="I1038" s="1"/>
      <c r="J1038" s="1"/>
    </row>
    <row r="1039" spans="1:10" ht="17" x14ac:dyDescent="0.25">
      <c r="A1039" s="1"/>
      <c r="B1039" s="1"/>
      <c r="C1039" s="1"/>
      <c r="D1039" s="1"/>
      <c r="E1039" s="1"/>
      <c r="F1039" s="1"/>
      <c r="G1039" s="1"/>
      <c r="H1039" s="1"/>
      <c r="I1039" s="1"/>
      <c r="J1039" s="1"/>
    </row>
    <row r="1040" spans="1:10" ht="17" x14ac:dyDescent="0.25">
      <c r="B1040" s="1"/>
      <c r="C1040" s="1"/>
      <c r="D1040" s="1"/>
      <c r="E1040" s="1"/>
      <c r="F1040" s="1"/>
      <c r="G1040" s="1"/>
      <c r="H1040" s="1"/>
      <c r="I1040" s="1"/>
      <c r="J1040" s="1"/>
    </row>
    <row r="1041" spans="1:10" ht="17" x14ac:dyDescent="0.25">
      <c r="A1041" s="1"/>
      <c r="B1041" s="1"/>
      <c r="C1041" s="1"/>
      <c r="D1041" s="1"/>
      <c r="E1041" s="1"/>
      <c r="F1041" s="1"/>
      <c r="G1041" s="1"/>
      <c r="H1041" s="1"/>
      <c r="I1041" s="1"/>
      <c r="J1041" s="1"/>
    </row>
    <row r="1042" spans="1:10" ht="17" x14ac:dyDescent="0.25">
      <c r="B1042" s="1"/>
      <c r="C1042" s="1"/>
      <c r="D1042" s="1"/>
      <c r="E1042" s="1"/>
      <c r="F1042" s="1"/>
      <c r="G1042" s="1"/>
      <c r="H1042" s="1"/>
      <c r="I1042" s="1"/>
      <c r="J1042" s="1"/>
    </row>
    <row r="1043" spans="1:10" ht="17" x14ac:dyDescent="0.25">
      <c r="A1043" s="1"/>
      <c r="B1043" s="1"/>
      <c r="C1043" s="1"/>
      <c r="D1043" s="1"/>
      <c r="E1043" s="1"/>
      <c r="F1043" s="1"/>
      <c r="G1043" s="1"/>
      <c r="H1043" s="1"/>
      <c r="I1043" s="1"/>
      <c r="J1043" s="1"/>
    </row>
    <row r="1044" spans="1:10" ht="17" x14ac:dyDescent="0.25">
      <c r="B1044" s="1"/>
      <c r="C1044" s="1"/>
      <c r="D1044" s="1"/>
      <c r="E1044" s="1"/>
      <c r="F1044" s="1"/>
      <c r="G1044" s="1"/>
      <c r="H1044" s="1"/>
      <c r="I1044" s="1"/>
      <c r="J1044" s="1"/>
    </row>
    <row r="1045" spans="1:10" ht="17" x14ac:dyDescent="0.25">
      <c r="A1045" s="1"/>
      <c r="B1045" s="1"/>
      <c r="C1045" s="1"/>
      <c r="D1045" s="1"/>
      <c r="E1045" s="1"/>
      <c r="F1045" s="1"/>
      <c r="G1045" s="1"/>
      <c r="H1045" s="1"/>
      <c r="I1045" s="1"/>
      <c r="J1045" s="1"/>
    </row>
    <row r="1046" spans="1:10" ht="17" x14ac:dyDescent="0.25">
      <c r="B1046" s="1"/>
      <c r="C1046" s="1"/>
      <c r="D1046" s="1"/>
      <c r="E1046" s="1"/>
      <c r="F1046" s="1"/>
      <c r="G1046" s="1"/>
      <c r="H1046" s="1"/>
      <c r="I1046" s="1"/>
      <c r="J1046" s="1"/>
    </row>
    <row r="1047" spans="1:10" ht="17" x14ac:dyDescent="0.25">
      <c r="A1047" s="1"/>
      <c r="B1047" s="1"/>
      <c r="C1047" s="1"/>
      <c r="D1047" s="1"/>
      <c r="E1047" s="1"/>
      <c r="F1047" s="1"/>
      <c r="G1047" s="1"/>
      <c r="H1047" s="1"/>
      <c r="I1047" s="1"/>
      <c r="J1047" s="1"/>
    </row>
    <row r="1048" spans="1:10" ht="17" x14ac:dyDescent="0.25">
      <c r="B1048" s="1"/>
      <c r="C1048" s="1"/>
      <c r="D1048" s="1"/>
      <c r="E1048" s="1"/>
      <c r="F1048" s="1"/>
      <c r="G1048" s="1"/>
      <c r="H1048" s="1"/>
      <c r="I1048" s="1"/>
      <c r="J1048" s="1"/>
    </row>
    <row r="1049" spans="1:10" ht="17" x14ac:dyDescent="0.25">
      <c r="A1049" s="1"/>
      <c r="B1049" s="1"/>
      <c r="C1049" s="1"/>
      <c r="D1049" s="1"/>
      <c r="E1049" s="1"/>
      <c r="F1049" s="1"/>
      <c r="G1049" s="1"/>
      <c r="H1049" s="1"/>
      <c r="I1049" s="1"/>
      <c r="J1049" s="1"/>
    </row>
    <row r="1050" spans="1:10" ht="17" x14ac:dyDescent="0.25">
      <c r="B1050" s="1"/>
      <c r="C1050" s="1"/>
      <c r="D1050" s="1"/>
      <c r="E1050" s="1"/>
      <c r="F1050" s="1"/>
      <c r="G1050" s="1"/>
      <c r="H1050" s="1"/>
      <c r="I1050" s="1"/>
      <c r="J1050" s="1"/>
    </row>
    <row r="1051" spans="1:10" ht="17" x14ac:dyDescent="0.25">
      <c r="A1051" s="1"/>
      <c r="B1051" s="1"/>
      <c r="C1051" s="1"/>
      <c r="D1051" s="1"/>
      <c r="E1051" s="1"/>
      <c r="F1051" s="1"/>
      <c r="G1051" s="1"/>
      <c r="H1051" s="1"/>
      <c r="I1051" s="1"/>
      <c r="J1051" s="1"/>
    </row>
    <row r="1052" spans="1:10" ht="17" x14ac:dyDescent="0.25">
      <c r="B1052" s="1"/>
      <c r="C1052" s="1"/>
      <c r="D1052" s="1"/>
      <c r="E1052" s="1"/>
      <c r="F1052" s="1"/>
      <c r="G1052" s="1"/>
      <c r="H1052" s="1"/>
      <c r="I1052" s="1"/>
      <c r="J1052" s="1"/>
    </row>
    <row r="1053" spans="1:10" ht="17" x14ac:dyDescent="0.25">
      <c r="A1053" s="1"/>
      <c r="B1053" s="1"/>
      <c r="C1053" s="1"/>
      <c r="D1053" s="1"/>
      <c r="E1053" s="1"/>
      <c r="F1053" s="1"/>
      <c r="G1053" s="1"/>
      <c r="H1053" s="1"/>
      <c r="I1053" s="1"/>
      <c r="J1053" s="1"/>
    </row>
    <row r="1054" spans="1:10" ht="17" x14ac:dyDescent="0.25">
      <c r="B1054" s="1"/>
      <c r="C1054" s="1"/>
      <c r="D1054" s="1"/>
      <c r="E1054" s="1"/>
      <c r="F1054" s="1"/>
      <c r="G1054" s="1"/>
      <c r="H1054" s="1"/>
      <c r="I1054" s="1"/>
      <c r="J1054" s="1"/>
    </row>
    <row r="1055" spans="1:10" ht="17" x14ac:dyDescent="0.25">
      <c r="A1055" s="1"/>
      <c r="B1055" s="1"/>
      <c r="C1055" s="1"/>
      <c r="D1055" s="1"/>
      <c r="E1055" s="1"/>
      <c r="F1055" s="1"/>
      <c r="G1055" s="1"/>
      <c r="H1055" s="1"/>
      <c r="I1055" s="1"/>
      <c r="J1055" s="1"/>
    </row>
    <row r="1056" spans="1:10" ht="17" x14ac:dyDescent="0.25">
      <c r="B1056" s="1"/>
      <c r="C1056" s="1"/>
      <c r="D1056" s="1"/>
      <c r="E1056" s="1"/>
      <c r="F1056" s="1"/>
      <c r="G1056" s="1"/>
      <c r="H1056" s="1"/>
      <c r="I1056" s="1"/>
      <c r="J1056" s="1"/>
    </row>
    <row r="1057" spans="1:10" ht="17" x14ac:dyDescent="0.25">
      <c r="A1057" s="1"/>
      <c r="B1057" s="1"/>
      <c r="C1057" s="1"/>
      <c r="D1057" s="1"/>
      <c r="E1057" s="1"/>
      <c r="F1057" s="1"/>
      <c r="G1057" s="1"/>
      <c r="H1057" s="1"/>
      <c r="I1057" s="1"/>
      <c r="J1057" s="1"/>
    </row>
    <row r="1058" spans="1:10" ht="17" x14ac:dyDescent="0.25">
      <c r="B1058" s="1"/>
      <c r="C1058" s="1"/>
      <c r="D1058" s="1"/>
      <c r="E1058" s="1"/>
      <c r="F1058" s="1"/>
      <c r="G1058" s="1"/>
      <c r="H1058" s="1"/>
      <c r="I1058" s="1"/>
      <c r="J1058" s="1"/>
    </row>
    <row r="1059" spans="1:10" ht="17" x14ac:dyDescent="0.25">
      <c r="A1059" s="1"/>
      <c r="B1059" s="1"/>
      <c r="C1059" s="1"/>
      <c r="D1059" s="1"/>
      <c r="E1059" s="1"/>
      <c r="F1059" s="1"/>
      <c r="G1059" s="1"/>
      <c r="H1059" s="1"/>
      <c r="I1059" s="1"/>
      <c r="J1059" s="1"/>
    </row>
    <row r="1060" spans="1:10" ht="17" x14ac:dyDescent="0.25">
      <c r="B1060" s="1"/>
      <c r="C1060" s="1"/>
      <c r="D1060" s="1"/>
      <c r="E1060" s="1"/>
      <c r="F1060" s="1"/>
      <c r="G1060" s="1"/>
      <c r="H1060" s="1"/>
      <c r="I1060" s="1"/>
      <c r="J1060" s="1"/>
    </row>
    <row r="1061" spans="1:10" ht="17" x14ac:dyDescent="0.25">
      <c r="A1061" s="1"/>
      <c r="B1061" s="1"/>
      <c r="C1061" s="1"/>
      <c r="D1061" s="1"/>
      <c r="E1061" s="1"/>
      <c r="F1061" s="1"/>
      <c r="G1061" s="1"/>
      <c r="H1061" s="1"/>
      <c r="I1061" s="1"/>
      <c r="J1061" s="1"/>
    </row>
    <row r="1062" spans="1:10" ht="17" x14ac:dyDescent="0.25">
      <c r="B1062" s="1"/>
      <c r="C1062" s="1"/>
      <c r="D1062" s="1"/>
      <c r="E1062" s="1"/>
      <c r="F1062" s="1"/>
      <c r="G1062" s="1"/>
      <c r="H1062" s="1"/>
      <c r="I1062" s="1"/>
      <c r="J1062" s="1"/>
    </row>
    <row r="1063" spans="1:10" ht="17" x14ac:dyDescent="0.25">
      <c r="A1063" s="1"/>
      <c r="B1063" s="1"/>
      <c r="C1063" s="1"/>
      <c r="D1063" s="1"/>
      <c r="E1063" s="1"/>
      <c r="F1063" s="1"/>
      <c r="G1063" s="1"/>
      <c r="H1063" s="1"/>
      <c r="I1063" s="1"/>
      <c r="J1063" s="1"/>
    </row>
    <row r="1064" spans="1:10" ht="17" x14ac:dyDescent="0.25">
      <c r="B1064" s="1"/>
      <c r="C1064" s="1"/>
      <c r="D1064" s="1"/>
      <c r="E1064" s="1"/>
      <c r="F1064" s="1"/>
      <c r="G1064" s="1"/>
      <c r="H1064" s="1"/>
      <c r="I1064" s="1"/>
      <c r="J1064" s="1"/>
    </row>
    <row r="1065" spans="1:10" ht="17" x14ac:dyDescent="0.25">
      <c r="A1065" s="1"/>
      <c r="B1065" s="1"/>
      <c r="C1065" s="1"/>
      <c r="D1065" s="1"/>
      <c r="E1065" s="1"/>
      <c r="F1065" s="1"/>
      <c r="G1065" s="1"/>
      <c r="H1065" s="1"/>
      <c r="I1065" s="1"/>
      <c r="J1065" s="1"/>
    </row>
    <row r="1066" spans="1:10" ht="17" x14ac:dyDescent="0.25">
      <c r="B1066" s="1"/>
      <c r="C1066" s="1"/>
      <c r="D1066" s="1"/>
      <c r="E1066" s="1"/>
      <c r="F1066" s="1"/>
      <c r="G1066" s="1"/>
      <c r="H1066" s="1"/>
      <c r="I1066" s="1"/>
      <c r="J1066" s="1"/>
    </row>
    <row r="1067" spans="1:10" ht="17" x14ac:dyDescent="0.25">
      <c r="A1067" s="1"/>
      <c r="B1067" s="1"/>
      <c r="C1067" s="1"/>
      <c r="D1067" s="1"/>
      <c r="E1067" s="1"/>
      <c r="F1067" s="1"/>
      <c r="G1067" s="1"/>
      <c r="H1067" s="1"/>
      <c r="I1067" s="1"/>
      <c r="J1067" s="1"/>
    </row>
    <row r="1068" spans="1:10" ht="17" x14ac:dyDescent="0.25">
      <c r="B1068" s="1"/>
      <c r="C1068" s="1"/>
      <c r="D1068" s="1"/>
      <c r="E1068" s="1"/>
      <c r="F1068" s="1"/>
      <c r="G1068" s="1"/>
      <c r="H1068" s="1"/>
      <c r="I1068" s="1"/>
      <c r="J1068" s="1"/>
    </row>
    <row r="1069" spans="1:10" ht="17" x14ac:dyDescent="0.25">
      <c r="A1069" s="1"/>
      <c r="B1069" s="1"/>
      <c r="C1069" s="1"/>
      <c r="D1069" s="1"/>
      <c r="E1069" s="1"/>
      <c r="F1069" s="1"/>
      <c r="G1069" s="1"/>
      <c r="H1069" s="1"/>
      <c r="I1069" s="1"/>
      <c r="J1069" s="1"/>
    </row>
    <row r="1070" spans="1:10" ht="17" x14ac:dyDescent="0.25">
      <c r="B1070" s="1"/>
      <c r="C1070" s="1"/>
      <c r="D1070" s="1"/>
      <c r="E1070" s="1"/>
      <c r="F1070" s="1"/>
      <c r="G1070" s="1"/>
      <c r="H1070" s="1"/>
      <c r="I1070" s="1"/>
      <c r="J1070" s="1"/>
    </row>
    <row r="1071" spans="1:10" ht="17" x14ac:dyDescent="0.25">
      <c r="A1071" s="1"/>
      <c r="B1071" s="1"/>
      <c r="C1071" s="1"/>
      <c r="D1071" s="1"/>
      <c r="E1071" s="1"/>
      <c r="F1071" s="1"/>
      <c r="G1071" s="1"/>
      <c r="H1071" s="1"/>
      <c r="I1071" s="1"/>
      <c r="J1071" s="1"/>
    </row>
    <row r="1072" spans="1:10" ht="17" x14ac:dyDescent="0.25">
      <c r="B1072" s="1"/>
      <c r="C1072" s="1"/>
      <c r="D1072" s="1"/>
      <c r="E1072" s="1"/>
      <c r="F1072" s="1"/>
      <c r="G1072" s="1"/>
      <c r="H1072" s="1"/>
      <c r="I1072" s="1"/>
      <c r="J1072" s="1"/>
    </row>
    <row r="1073" spans="1:10" ht="17" x14ac:dyDescent="0.25">
      <c r="A1073" s="1"/>
      <c r="B1073" s="1"/>
      <c r="C1073" s="1"/>
      <c r="D1073" s="1"/>
      <c r="E1073" s="1"/>
      <c r="F1073" s="1"/>
      <c r="G1073" s="1"/>
      <c r="H1073" s="1"/>
      <c r="I1073" s="1"/>
      <c r="J1073" s="1"/>
    </row>
    <row r="1074" spans="1:10" ht="17" x14ac:dyDescent="0.25">
      <c r="B1074" s="1"/>
      <c r="C1074" s="1"/>
      <c r="D1074" s="1"/>
      <c r="E1074" s="1"/>
      <c r="F1074" s="1"/>
      <c r="G1074" s="1"/>
      <c r="H1074" s="1"/>
      <c r="I1074" s="1"/>
      <c r="J1074" s="1"/>
    </row>
    <row r="1075" spans="1:10" ht="17" x14ac:dyDescent="0.25">
      <c r="A1075" s="1"/>
      <c r="B1075" s="1"/>
      <c r="C1075" s="1"/>
      <c r="D1075" s="1"/>
      <c r="E1075" s="1"/>
      <c r="F1075" s="1"/>
      <c r="G1075" s="1"/>
      <c r="H1075" s="1"/>
      <c r="I1075" s="1"/>
      <c r="J1075" s="1"/>
    </row>
    <row r="1076" spans="1:10" ht="17" x14ac:dyDescent="0.25">
      <c r="B1076" s="1"/>
      <c r="C1076" s="1"/>
      <c r="D1076" s="1"/>
      <c r="E1076" s="1"/>
      <c r="F1076" s="1"/>
      <c r="G1076" s="1"/>
      <c r="H1076" s="1"/>
      <c r="I1076" s="1"/>
      <c r="J1076" s="1"/>
    </row>
    <row r="1077" spans="1:10" ht="17" x14ac:dyDescent="0.25">
      <c r="A1077" s="1"/>
      <c r="B1077" s="1"/>
      <c r="C1077" s="1"/>
      <c r="D1077" s="1"/>
      <c r="E1077" s="1"/>
      <c r="F1077" s="1"/>
      <c r="G1077" s="1"/>
      <c r="H1077" s="1"/>
      <c r="I1077" s="1"/>
      <c r="J1077" s="1"/>
    </row>
    <row r="1078" spans="1:10" ht="17" x14ac:dyDescent="0.25">
      <c r="B1078" s="1"/>
      <c r="C1078" s="1"/>
      <c r="D1078" s="1"/>
      <c r="E1078" s="1"/>
      <c r="F1078" s="1"/>
      <c r="G1078" s="1"/>
      <c r="H1078" s="1"/>
      <c r="I1078" s="1"/>
      <c r="J1078" s="1"/>
    </row>
    <row r="1079" spans="1:10" ht="17" x14ac:dyDescent="0.25">
      <c r="A1079" s="1"/>
      <c r="B1079" s="1"/>
      <c r="C1079" s="1"/>
      <c r="D1079" s="1"/>
      <c r="E1079" s="1"/>
      <c r="F1079" s="1"/>
      <c r="G1079" s="1"/>
      <c r="H1079" s="1"/>
      <c r="I1079" s="1"/>
      <c r="J1079" s="1"/>
    </row>
    <row r="1080" spans="1:10" ht="17" x14ac:dyDescent="0.25">
      <c r="B1080" s="1"/>
      <c r="C1080" s="1"/>
      <c r="D1080" s="1"/>
      <c r="E1080" s="1"/>
      <c r="F1080" s="1"/>
      <c r="G1080" s="1"/>
      <c r="H1080" s="1"/>
      <c r="I1080" s="1"/>
      <c r="J1080" s="1"/>
    </row>
    <row r="1081" spans="1:10" ht="17" x14ac:dyDescent="0.25">
      <c r="A1081" s="1"/>
      <c r="B1081" s="1"/>
      <c r="C1081" s="1"/>
      <c r="D1081" s="1"/>
      <c r="E1081" s="1"/>
      <c r="F1081" s="1"/>
      <c r="G1081" s="1"/>
      <c r="H1081" s="1"/>
      <c r="I1081" s="1"/>
      <c r="J1081" s="1"/>
    </row>
    <row r="1082" spans="1:10" ht="17" x14ac:dyDescent="0.25">
      <c r="B1082" s="1"/>
      <c r="C1082" s="1"/>
      <c r="D1082" s="1"/>
      <c r="E1082" s="1"/>
      <c r="F1082" s="1"/>
      <c r="G1082" s="1"/>
      <c r="H1082" s="1"/>
      <c r="I1082" s="1"/>
      <c r="J1082" s="1"/>
    </row>
    <row r="1083" spans="1:10" ht="17" x14ac:dyDescent="0.25">
      <c r="A1083" s="1"/>
      <c r="B1083" s="1"/>
      <c r="C1083" s="1"/>
      <c r="D1083" s="1"/>
      <c r="E1083" s="1"/>
      <c r="F1083" s="1"/>
      <c r="G1083" s="1"/>
      <c r="H1083" s="1"/>
      <c r="I1083" s="1"/>
      <c r="J1083" s="1"/>
    </row>
    <row r="1084" spans="1:10" ht="17" x14ac:dyDescent="0.25">
      <c r="B1084" s="1"/>
      <c r="C1084" s="1"/>
      <c r="D1084" s="1"/>
      <c r="E1084" s="1"/>
      <c r="F1084" s="1"/>
      <c r="G1084" s="1"/>
      <c r="H1084" s="1"/>
      <c r="I1084" s="1"/>
      <c r="J1084" s="1"/>
    </row>
    <row r="1085" spans="1:10" ht="17" x14ac:dyDescent="0.25">
      <c r="A1085" s="1"/>
      <c r="B1085" s="1"/>
      <c r="C1085" s="1"/>
      <c r="D1085" s="1"/>
      <c r="E1085" s="1"/>
      <c r="F1085" s="1"/>
      <c r="G1085" s="1"/>
      <c r="H1085" s="1"/>
      <c r="I1085" s="1"/>
      <c r="J1085" s="1"/>
    </row>
    <row r="1086" spans="1:10" ht="17" x14ac:dyDescent="0.25">
      <c r="B1086" s="1"/>
      <c r="C1086" s="1"/>
      <c r="D1086" s="1"/>
      <c r="E1086" s="1"/>
      <c r="F1086" s="1"/>
      <c r="G1086" s="1"/>
      <c r="H1086" s="1"/>
      <c r="I1086" s="1"/>
      <c r="J1086" s="1"/>
    </row>
    <row r="1087" spans="1:10" ht="17" x14ac:dyDescent="0.25">
      <c r="A1087" s="1"/>
      <c r="B1087" s="1"/>
      <c r="C1087" s="1"/>
      <c r="D1087" s="1"/>
      <c r="E1087" s="1"/>
      <c r="F1087" s="1"/>
      <c r="G1087" s="1"/>
      <c r="H1087" s="1"/>
      <c r="I1087" s="1"/>
      <c r="J1087" s="1"/>
    </row>
    <row r="1088" spans="1:10" ht="17" x14ac:dyDescent="0.25">
      <c r="B1088" s="1"/>
      <c r="C1088" s="1"/>
      <c r="D1088" s="1"/>
      <c r="E1088" s="1"/>
      <c r="F1088" s="1"/>
      <c r="G1088" s="1"/>
      <c r="H1088" s="1"/>
      <c r="I1088" s="1"/>
      <c r="J1088" s="1"/>
    </row>
    <row r="1089" spans="1:10" ht="17" x14ac:dyDescent="0.25">
      <c r="A1089" s="1"/>
      <c r="B1089" s="1"/>
      <c r="C1089" s="1"/>
      <c r="D1089" s="1"/>
      <c r="E1089" s="1"/>
      <c r="F1089" s="1"/>
      <c r="G1089" s="1"/>
      <c r="H1089" s="1"/>
      <c r="I1089" s="1"/>
      <c r="J1089" s="1"/>
    </row>
    <row r="1090" spans="1:10" ht="17" x14ac:dyDescent="0.25">
      <c r="B1090" s="1"/>
      <c r="C1090" s="1"/>
      <c r="D1090" s="1"/>
      <c r="E1090" s="1"/>
      <c r="F1090" s="1"/>
      <c r="G1090" s="1"/>
      <c r="H1090" s="1"/>
      <c r="I1090" s="1"/>
      <c r="J1090" s="1"/>
    </row>
    <row r="1091" spans="1:10" ht="17" x14ac:dyDescent="0.25">
      <c r="A1091" s="1"/>
      <c r="B1091" s="1"/>
      <c r="C1091" s="1"/>
      <c r="D1091" s="1"/>
      <c r="E1091" s="1"/>
      <c r="F1091" s="1"/>
      <c r="G1091" s="1"/>
      <c r="H1091" s="1"/>
      <c r="I1091" s="1"/>
      <c r="J1091" s="1"/>
    </row>
    <row r="1092" spans="1:10" ht="17" x14ac:dyDescent="0.25">
      <c r="B1092" s="1"/>
      <c r="C1092" s="1"/>
      <c r="D1092" s="1"/>
      <c r="E1092" s="1"/>
      <c r="F1092" s="1"/>
      <c r="G1092" s="1"/>
      <c r="H1092" s="1"/>
      <c r="I1092" s="1"/>
      <c r="J1092" s="1"/>
    </row>
    <row r="1093" spans="1:10" ht="17" x14ac:dyDescent="0.25">
      <c r="A1093" s="1"/>
      <c r="B1093" s="1"/>
      <c r="C1093" s="1"/>
      <c r="D1093" s="1"/>
      <c r="E1093" s="1"/>
      <c r="F1093" s="1"/>
      <c r="G1093" s="1"/>
      <c r="H1093" s="1"/>
      <c r="I1093" s="1"/>
      <c r="J1093" s="1"/>
    </row>
    <row r="1094" spans="1:10" ht="17" x14ac:dyDescent="0.25">
      <c r="B1094" s="1"/>
      <c r="C1094" s="1"/>
      <c r="D1094" s="1"/>
      <c r="E1094" s="1"/>
      <c r="F1094" s="1"/>
      <c r="G1094" s="1"/>
      <c r="H1094" s="1"/>
      <c r="I1094" s="1"/>
      <c r="J1094" s="1"/>
    </row>
    <row r="1095" spans="1:10" ht="17" x14ac:dyDescent="0.25">
      <c r="A1095" s="1"/>
      <c r="B1095" s="1"/>
      <c r="C1095" s="1"/>
      <c r="D1095" s="1"/>
      <c r="E1095" s="1"/>
      <c r="F1095" s="1"/>
      <c r="G1095" s="1"/>
      <c r="H1095" s="1"/>
      <c r="I1095" s="1"/>
      <c r="J1095" s="1"/>
    </row>
    <row r="1096" spans="1:10" ht="17" x14ac:dyDescent="0.25">
      <c r="B1096" s="1"/>
      <c r="C1096" s="1"/>
      <c r="D1096" s="1"/>
      <c r="E1096" s="1"/>
      <c r="F1096" s="1"/>
      <c r="G1096" s="1"/>
      <c r="H1096" s="1"/>
      <c r="I1096" s="1"/>
      <c r="J1096" s="1"/>
    </row>
    <row r="1097" spans="1:10" ht="17" x14ac:dyDescent="0.25">
      <c r="A1097" s="1"/>
      <c r="B1097" s="1"/>
      <c r="C1097" s="1"/>
      <c r="D1097" s="1"/>
      <c r="E1097" s="1"/>
      <c r="F1097" s="1"/>
      <c r="G1097" s="1"/>
      <c r="H1097" s="1"/>
      <c r="I1097" s="1"/>
      <c r="J1097" s="1"/>
    </row>
    <row r="1098" spans="1:10" ht="17" x14ac:dyDescent="0.25">
      <c r="B1098" s="1"/>
      <c r="C1098" s="1"/>
      <c r="D1098" s="1"/>
      <c r="E1098" s="1"/>
      <c r="F1098" s="1"/>
      <c r="G1098" s="1"/>
      <c r="H1098" s="1"/>
      <c r="I1098" s="1"/>
      <c r="J1098" s="1"/>
    </row>
    <row r="1099" spans="1:10" ht="17" x14ac:dyDescent="0.25">
      <c r="A1099" s="1"/>
      <c r="B1099" s="1"/>
      <c r="C1099" s="1"/>
      <c r="D1099" s="1"/>
      <c r="E1099" s="1"/>
      <c r="F1099" s="1"/>
      <c r="G1099" s="1"/>
      <c r="H1099" s="1"/>
      <c r="I1099" s="1"/>
      <c r="J1099" s="1"/>
    </row>
    <row r="1100" spans="1:10" ht="17" x14ac:dyDescent="0.25">
      <c r="B1100" s="1"/>
      <c r="C1100" s="1"/>
      <c r="D1100" s="1"/>
      <c r="E1100" s="1"/>
      <c r="F1100" s="1"/>
      <c r="G1100" s="1"/>
      <c r="H1100" s="1"/>
      <c r="I1100" s="1"/>
      <c r="J1100" s="1"/>
    </row>
    <row r="1101" spans="1:10" ht="17" x14ac:dyDescent="0.25">
      <c r="A1101" s="1"/>
      <c r="B1101" s="1"/>
      <c r="C1101" s="1"/>
      <c r="D1101" s="1"/>
      <c r="E1101" s="1"/>
      <c r="F1101" s="1"/>
      <c r="G1101" s="1"/>
      <c r="H1101" s="1"/>
      <c r="I1101" s="1"/>
      <c r="J1101" s="1"/>
    </row>
    <row r="1102" spans="1:10" ht="17" x14ac:dyDescent="0.25">
      <c r="B1102" s="1"/>
      <c r="C1102" s="1"/>
      <c r="D1102" s="1"/>
      <c r="E1102" s="1"/>
      <c r="F1102" s="1"/>
      <c r="G1102" s="1"/>
      <c r="H1102" s="1"/>
      <c r="I1102" s="1"/>
      <c r="J1102" s="1"/>
    </row>
    <row r="1103" spans="1:10" ht="17" x14ac:dyDescent="0.25">
      <c r="A1103" s="1"/>
      <c r="B1103" s="1"/>
      <c r="C1103" s="1"/>
      <c r="D1103" s="1"/>
      <c r="E1103" s="1"/>
      <c r="F1103" s="1"/>
      <c r="G1103" s="1"/>
      <c r="H1103" s="1"/>
      <c r="I1103" s="1"/>
      <c r="J1103" s="1"/>
    </row>
    <row r="1104" spans="1:10" ht="17" x14ac:dyDescent="0.25">
      <c r="B1104" s="1"/>
      <c r="C1104" s="1"/>
      <c r="D1104" s="1"/>
      <c r="E1104" s="1"/>
      <c r="F1104" s="1"/>
      <c r="G1104" s="1"/>
      <c r="H1104" s="1"/>
      <c r="I1104" s="1"/>
      <c r="J1104" s="1"/>
    </row>
    <row r="1105" spans="1:10" ht="17" x14ac:dyDescent="0.25">
      <c r="A1105" s="1"/>
      <c r="B1105" s="1"/>
      <c r="C1105" s="1"/>
      <c r="D1105" s="1"/>
      <c r="E1105" s="1"/>
      <c r="F1105" s="1"/>
      <c r="G1105" s="1"/>
      <c r="H1105" s="1"/>
      <c r="I1105" s="1"/>
      <c r="J1105" s="1"/>
    </row>
    <row r="1106" spans="1:10" ht="17" x14ac:dyDescent="0.25">
      <c r="B1106" s="1"/>
      <c r="C1106" s="1"/>
      <c r="D1106" s="1"/>
      <c r="E1106" s="1"/>
      <c r="F1106" s="1"/>
      <c r="G1106" s="1"/>
      <c r="H1106" s="1"/>
      <c r="I1106" s="1"/>
      <c r="J1106" s="1"/>
    </row>
    <row r="1107" spans="1:10" ht="17" x14ac:dyDescent="0.25">
      <c r="A1107" s="1"/>
      <c r="B1107" s="1"/>
      <c r="C1107" s="1"/>
      <c r="D1107" s="1"/>
      <c r="E1107" s="1"/>
      <c r="F1107" s="1"/>
      <c r="G1107" s="1"/>
      <c r="H1107" s="1"/>
      <c r="I1107" s="1"/>
      <c r="J1107" s="1"/>
    </row>
    <row r="1108" spans="1:10" ht="17" x14ac:dyDescent="0.25">
      <c r="B1108" s="1"/>
      <c r="C1108" s="1"/>
      <c r="D1108" s="1"/>
      <c r="E1108" s="1"/>
      <c r="F1108" s="1"/>
      <c r="G1108" s="1"/>
      <c r="H1108" s="1"/>
      <c r="I1108" s="1"/>
      <c r="J1108" s="1"/>
    </row>
    <row r="1109" spans="1:10" ht="17" x14ac:dyDescent="0.25">
      <c r="A1109" s="1"/>
      <c r="B1109" s="1"/>
      <c r="C1109" s="1"/>
      <c r="D1109" s="1"/>
      <c r="E1109" s="1"/>
      <c r="F1109" s="1"/>
      <c r="G1109" s="1"/>
      <c r="H1109" s="1"/>
      <c r="I1109" s="1"/>
      <c r="J1109" s="1"/>
    </row>
    <row r="1110" spans="1:10" ht="17" x14ac:dyDescent="0.25">
      <c r="B1110" s="1"/>
      <c r="C1110" s="1"/>
      <c r="D1110" s="1"/>
      <c r="E1110" s="1"/>
      <c r="F1110" s="1"/>
      <c r="G1110" s="1"/>
      <c r="H1110" s="1"/>
      <c r="I1110" s="1"/>
      <c r="J1110" s="1"/>
    </row>
    <row r="1111" spans="1:10" ht="17" x14ac:dyDescent="0.25">
      <c r="A1111" s="1"/>
      <c r="B1111" s="1"/>
      <c r="C1111" s="1"/>
      <c r="D1111" s="1"/>
      <c r="E1111" s="1"/>
      <c r="F1111" s="1"/>
      <c r="G1111" s="1"/>
      <c r="H1111" s="1"/>
      <c r="I1111" s="1"/>
      <c r="J1111" s="1"/>
    </row>
    <row r="1112" spans="1:10" ht="17" x14ac:dyDescent="0.25">
      <c r="B1112" s="1"/>
      <c r="C1112" s="1"/>
      <c r="D1112" s="1"/>
      <c r="E1112" s="1"/>
      <c r="F1112" s="1"/>
      <c r="G1112" s="1"/>
      <c r="H1112" s="1"/>
      <c r="I1112" s="1"/>
      <c r="J1112" s="1"/>
    </row>
    <row r="1113" spans="1:10" ht="17" x14ac:dyDescent="0.25">
      <c r="A1113" s="1"/>
      <c r="B1113" s="1"/>
      <c r="C1113" s="1"/>
      <c r="D1113" s="1"/>
      <c r="E1113" s="1"/>
      <c r="F1113" s="1"/>
      <c r="G1113" s="1"/>
      <c r="H1113" s="1"/>
      <c r="I1113" s="1"/>
      <c r="J1113" s="1"/>
    </row>
    <row r="1114" spans="1:10" ht="17" x14ac:dyDescent="0.25">
      <c r="B1114" s="1"/>
      <c r="C1114" s="1"/>
      <c r="D1114" s="1"/>
      <c r="E1114" s="1"/>
      <c r="F1114" s="1"/>
      <c r="G1114" s="1"/>
      <c r="H1114" s="1"/>
      <c r="I1114" s="1"/>
      <c r="J1114" s="1"/>
    </row>
    <row r="1115" spans="1:10" ht="17" x14ac:dyDescent="0.25">
      <c r="A1115" s="1"/>
      <c r="B1115" s="1"/>
      <c r="C1115" s="1"/>
      <c r="D1115" s="1"/>
      <c r="E1115" s="1"/>
      <c r="F1115" s="1"/>
      <c r="G1115" s="1"/>
      <c r="H1115" s="1"/>
      <c r="I1115" s="1"/>
      <c r="J1115" s="1"/>
    </row>
    <row r="1116" spans="1:10" ht="17" x14ac:dyDescent="0.25">
      <c r="B1116" s="1"/>
      <c r="C1116" s="1"/>
      <c r="D1116" s="1"/>
      <c r="E1116" s="1"/>
      <c r="F1116" s="1"/>
      <c r="G1116" s="1"/>
      <c r="H1116" s="1"/>
      <c r="I1116" s="1"/>
      <c r="J1116" s="1"/>
    </row>
    <row r="1117" spans="1:10" ht="17" x14ac:dyDescent="0.25">
      <c r="A1117" s="1"/>
      <c r="B1117" s="1"/>
      <c r="C1117" s="1"/>
      <c r="D1117" s="1"/>
      <c r="E1117" s="1"/>
      <c r="F1117" s="1"/>
      <c r="G1117" s="1"/>
      <c r="H1117" s="1"/>
      <c r="I1117" s="1"/>
      <c r="J1117" s="1"/>
    </row>
    <row r="1118" spans="1:10" ht="17" x14ac:dyDescent="0.25">
      <c r="B1118" s="1"/>
      <c r="C1118" s="1"/>
      <c r="D1118" s="1"/>
      <c r="E1118" s="1"/>
      <c r="F1118" s="1"/>
      <c r="G1118" s="1"/>
      <c r="H1118" s="1"/>
      <c r="I1118" s="1"/>
      <c r="J1118" s="1"/>
    </row>
    <row r="1119" spans="1:10" ht="17" x14ac:dyDescent="0.25">
      <c r="A1119" s="1"/>
      <c r="B1119" s="1"/>
      <c r="C1119" s="1"/>
      <c r="D1119" s="1"/>
      <c r="E1119" s="1"/>
      <c r="F1119" s="1"/>
      <c r="G1119" s="1"/>
      <c r="H1119" s="1"/>
      <c r="I1119" s="1"/>
      <c r="J1119" s="1"/>
    </row>
    <row r="1120" spans="1:10" ht="17" x14ac:dyDescent="0.25">
      <c r="B1120" s="1"/>
      <c r="C1120" s="1"/>
      <c r="D1120" s="1"/>
      <c r="E1120" s="1"/>
      <c r="F1120" s="1"/>
      <c r="G1120" s="1"/>
      <c r="H1120" s="1"/>
      <c r="I1120" s="1"/>
      <c r="J1120" s="1"/>
    </row>
    <row r="1121" spans="1:10" ht="17" x14ac:dyDescent="0.25">
      <c r="A1121" s="1"/>
      <c r="B1121" s="1"/>
      <c r="C1121" s="1"/>
      <c r="D1121" s="1"/>
      <c r="E1121" s="1"/>
      <c r="F1121" s="1"/>
      <c r="G1121" s="1"/>
      <c r="H1121" s="1"/>
      <c r="I1121" s="1"/>
      <c r="J1121" s="1"/>
    </row>
    <row r="1122" spans="1:10" ht="17" x14ac:dyDescent="0.25">
      <c r="B1122" s="1"/>
      <c r="C1122" s="1"/>
      <c r="D1122" s="1"/>
      <c r="E1122" s="1"/>
      <c r="F1122" s="1"/>
      <c r="G1122" s="1"/>
      <c r="H1122" s="1"/>
      <c r="I1122" s="1"/>
      <c r="J1122" s="1"/>
    </row>
    <row r="1123" spans="1:10" ht="17" x14ac:dyDescent="0.25">
      <c r="A1123" s="1"/>
      <c r="B1123" s="1"/>
      <c r="C1123" s="1"/>
      <c r="D1123" s="1"/>
      <c r="E1123" s="1"/>
      <c r="F1123" s="1"/>
      <c r="G1123" s="1"/>
      <c r="H1123" s="1"/>
      <c r="I1123" s="1"/>
      <c r="J1123" s="1"/>
    </row>
    <row r="1124" spans="1:10" ht="17" x14ac:dyDescent="0.25">
      <c r="B1124" s="1"/>
      <c r="C1124" s="1"/>
      <c r="D1124" s="1"/>
      <c r="E1124" s="1"/>
      <c r="F1124" s="1"/>
      <c r="G1124" s="1"/>
      <c r="H1124" s="1"/>
      <c r="I1124" s="1"/>
      <c r="J1124" s="1"/>
    </row>
    <row r="1125" spans="1:10" ht="17" x14ac:dyDescent="0.25">
      <c r="A1125" s="1"/>
      <c r="B1125" s="1"/>
      <c r="C1125" s="1"/>
      <c r="D1125" s="1"/>
      <c r="E1125" s="1"/>
      <c r="F1125" s="1"/>
      <c r="G1125" s="1"/>
      <c r="H1125" s="1"/>
      <c r="I1125" s="1"/>
      <c r="J1125" s="1"/>
    </row>
    <row r="1126" spans="1:10" ht="17" x14ac:dyDescent="0.25">
      <c r="B1126" s="1"/>
      <c r="C1126" s="1"/>
      <c r="D1126" s="1"/>
      <c r="E1126" s="1"/>
      <c r="F1126" s="1"/>
      <c r="G1126" s="1"/>
      <c r="H1126" s="1"/>
      <c r="I1126" s="1"/>
      <c r="J1126" s="1"/>
    </row>
    <row r="1127" spans="1:10" ht="17" x14ac:dyDescent="0.25">
      <c r="A1127" s="1"/>
      <c r="B1127" s="1"/>
      <c r="C1127" s="1"/>
      <c r="D1127" s="1"/>
      <c r="E1127" s="1"/>
      <c r="F1127" s="1"/>
      <c r="G1127" s="1"/>
      <c r="H1127" s="1"/>
      <c r="I1127" s="1"/>
      <c r="J1127" s="1"/>
    </row>
    <row r="1128" spans="1:10" ht="17" x14ac:dyDescent="0.25">
      <c r="B1128" s="1"/>
      <c r="C1128" s="1"/>
      <c r="D1128" s="1"/>
      <c r="E1128" s="1"/>
      <c r="F1128" s="1"/>
      <c r="G1128" s="1"/>
      <c r="H1128" s="1"/>
      <c r="I1128" s="1"/>
      <c r="J1128" s="1"/>
    </row>
    <row r="1129" spans="1:10" ht="17" x14ac:dyDescent="0.25">
      <c r="A1129" s="1"/>
      <c r="B1129" s="1"/>
      <c r="C1129" s="1"/>
      <c r="D1129" s="1"/>
      <c r="E1129" s="1"/>
      <c r="F1129" s="1"/>
      <c r="G1129" s="1"/>
      <c r="H1129" s="1"/>
      <c r="I1129" s="1"/>
      <c r="J1129" s="1"/>
    </row>
    <row r="1130" spans="1:10" ht="17" x14ac:dyDescent="0.25">
      <c r="B1130" s="1"/>
      <c r="C1130" s="1"/>
      <c r="D1130" s="1"/>
      <c r="E1130" s="1"/>
      <c r="F1130" s="1"/>
      <c r="G1130" s="1"/>
      <c r="H1130" s="1"/>
      <c r="I1130" s="1"/>
      <c r="J1130" s="1"/>
    </row>
    <row r="1131" spans="1:10" ht="17" x14ac:dyDescent="0.25">
      <c r="A1131" s="1"/>
      <c r="B1131" s="1"/>
      <c r="C1131" s="1"/>
      <c r="D1131" s="1"/>
      <c r="E1131" s="1"/>
      <c r="F1131" s="1"/>
      <c r="G1131" s="1"/>
      <c r="H1131" s="1"/>
      <c r="I1131" s="1"/>
      <c r="J1131" s="1"/>
    </row>
    <row r="1132" spans="1:10" ht="17" x14ac:dyDescent="0.25">
      <c r="B1132" s="1"/>
      <c r="C1132" s="1"/>
      <c r="D1132" s="1"/>
      <c r="E1132" s="1"/>
      <c r="F1132" s="1"/>
      <c r="G1132" s="1"/>
      <c r="H1132" s="1"/>
      <c r="I1132" s="1"/>
      <c r="J1132" s="1"/>
    </row>
    <row r="1133" spans="1:10" ht="17" x14ac:dyDescent="0.25">
      <c r="A1133" s="1"/>
      <c r="B1133" s="1"/>
      <c r="C1133" s="1"/>
      <c r="D1133" s="1"/>
      <c r="E1133" s="1"/>
      <c r="F1133" s="1"/>
      <c r="G1133" s="1"/>
      <c r="H1133" s="1"/>
      <c r="I1133" s="1"/>
      <c r="J1133" s="1"/>
    </row>
    <row r="1134" spans="1:10" ht="17" x14ac:dyDescent="0.25">
      <c r="B1134" s="1"/>
      <c r="C1134" s="1"/>
      <c r="D1134" s="1"/>
      <c r="E1134" s="1"/>
      <c r="F1134" s="1"/>
      <c r="G1134" s="1"/>
      <c r="H1134" s="1"/>
      <c r="I1134" s="1"/>
      <c r="J1134" s="1"/>
    </row>
    <row r="1135" spans="1:10" ht="17" x14ac:dyDescent="0.25">
      <c r="A1135" s="1"/>
      <c r="B1135" s="1"/>
      <c r="C1135" s="1"/>
      <c r="D1135" s="1"/>
      <c r="E1135" s="1"/>
      <c r="F1135" s="1"/>
      <c r="G1135" s="1"/>
      <c r="H1135" s="1"/>
      <c r="I1135" s="1"/>
      <c r="J1135" s="1"/>
    </row>
    <row r="1136" spans="1:10" ht="17" x14ac:dyDescent="0.25">
      <c r="B1136" s="1"/>
      <c r="C1136" s="1"/>
      <c r="D1136" s="1"/>
      <c r="E1136" s="1"/>
      <c r="F1136" s="1"/>
      <c r="G1136" s="1"/>
      <c r="H1136" s="1"/>
      <c r="I1136" s="1"/>
      <c r="J1136" s="1"/>
    </row>
    <row r="1137" spans="1:10" ht="17" x14ac:dyDescent="0.25">
      <c r="A1137" s="1"/>
      <c r="B1137" s="1"/>
      <c r="C1137" s="1"/>
      <c r="D1137" s="1"/>
      <c r="E1137" s="1"/>
      <c r="F1137" s="1"/>
      <c r="G1137" s="1"/>
      <c r="H1137" s="1"/>
      <c r="I1137" s="1"/>
      <c r="J1137" s="1"/>
    </row>
    <row r="1138" spans="1:10" ht="17" x14ac:dyDescent="0.25">
      <c r="B1138" s="1"/>
      <c r="C1138" s="1"/>
      <c r="D1138" s="1"/>
      <c r="E1138" s="1"/>
      <c r="F1138" s="1"/>
      <c r="G1138" s="1"/>
      <c r="H1138" s="1"/>
      <c r="I1138" s="1"/>
      <c r="J1138" s="1"/>
    </row>
    <row r="1139" spans="1:10" ht="17" x14ac:dyDescent="0.25">
      <c r="A1139" s="1"/>
      <c r="B1139" s="1"/>
      <c r="C1139" s="1"/>
      <c r="D1139" s="1"/>
      <c r="E1139" s="1"/>
      <c r="F1139" s="1"/>
      <c r="G1139" s="1"/>
      <c r="H1139" s="1"/>
      <c r="I1139" s="1"/>
      <c r="J1139" s="1"/>
    </row>
    <row r="1140" spans="1:10" ht="17" x14ac:dyDescent="0.25">
      <c r="B1140" s="1"/>
      <c r="C1140" s="1"/>
      <c r="D1140" s="1"/>
      <c r="E1140" s="1"/>
      <c r="F1140" s="1"/>
      <c r="G1140" s="1"/>
      <c r="H1140" s="1"/>
      <c r="I1140" s="1"/>
      <c r="J1140" s="1"/>
    </row>
    <row r="1141" spans="1:10" ht="17" x14ac:dyDescent="0.25">
      <c r="A1141" s="1"/>
      <c r="B1141" s="1"/>
      <c r="C1141" s="1"/>
      <c r="D1141" s="1"/>
      <c r="E1141" s="1"/>
      <c r="F1141" s="1"/>
      <c r="G1141" s="1"/>
      <c r="H1141" s="1"/>
      <c r="I1141" s="1"/>
      <c r="J1141" s="1"/>
    </row>
    <row r="1142" spans="1:10" ht="17" x14ac:dyDescent="0.25">
      <c r="B1142" s="1"/>
      <c r="C1142" s="1"/>
      <c r="D1142" s="1"/>
      <c r="E1142" s="1"/>
      <c r="F1142" s="1"/>
      <c r="G1142" s="1"/>
      <c r="H1142" s="1"/>
      <c r="I1142" s="1"/>
      <c r="J1142" s="1"/>
    </row>
    <row r="1143" spans="1:10" ht="17" x14ac:dyDescent="0.25">
      <c r="A1143" s="1"/>
      <c r="B1143" s="1"/>
      <c r="C1143" s="1"/>
      <c r="D1143" s="1"/>
      <c r="E1143" s="1"/>
      <c r="F1143" s="1"/>
      <c r="G1143" s="1"/>
      <c r="H1143" s="1"/>
      <c r="I1143" s="1"/>
      <c r="J1143" s="1"/>
    </row>
    <row r="1144" spans="1:10" ht="17" x14ac:dyDescent="0.25">
      <c r="B1144" s="1"/>
      <c r="C1144" s="1"/>
      <c r="D1144" s="1"/>
      <c r="E1144" s="1"/>
      <c r="F1144" s="1"/>
      <c r="G1144" s="1"/>
      <c r="H1144" s="1"/>
      <c r="I1144" s="1"/>
      <c r="J1144" s="1"/>
    </row>
    <row r="1145" spans="1:10" ht="17" x14ac:dyDescent="0.25">
      <c r="A1145" s="1"/>
      <c r="B1145" s="1"/>
      <c r="C1145" s="1"/>
      <c r="D1145" s="1"/>
      <c r="E1145" s="1"/>
      <c r="F1145" s="1"/>
      <c r="G1145" s="1"/>
      <c r="H1145" s="1"/>
      <c r="I1145" s="1"/>
      <c r="J1145" s="1"/>
    </row>
    <row r="1146" spans="1:10" ht="17" x14ac:dyDescent="0.25">
      <c r="B1146" s="1"/>
      <c r="C1146" s="1"/>
      <c r="D1146" s="1"/>
      <c r="E1146" s="1"/>
      <c r="F1146" s="1"/>
      <c r="G1146" s="1"/>
      <c r="H1146" s="1"/>
      <c r="I1146" s="1"/>
      <c r="J1146" s="1"/>
    </row>
    <row r="1147" spans="1:10" ht="17" x14ac:dyDescent="0.25">
      <c r="A1147" s="1"/>
      <c r="B1147" s="1"/>
      <c r="C1147" s="1"/>
      <c r="D1147" s="1"/>
      <c r="E1147" s="1"/>
      <c r="F1147" s="1"/>
      <c r="G1147" s="1"/>
      <c r="H1147" s="1"/>
      <c r="I1147" s="1"/>
      <c r="J1147" s="1"/>
    </row>
    <row r="1148" spans="1:10" ht="17" x14ac:dyDescent="0.25">
      <c r="B1148" s="1"/>
      <c r="C1148" s="1"/>
      <c r="D1148" s="1"/>
      <c r="E1148" s="1"/>
      <c r="F1148" s="1"/>
      <c r="G1148" s="1"/>
      <c r="H1148" s="1"/>
      <c r="I1148" s="1"/>
      <c r="J1148" s="1"/>
    </row>
    <row r="1149" spans="1:10" ht="17" x14ac:dyDescent="0.25">
      <c r="A1149" s="1"/>
      <c r="B1149" s="1"/>
      <c r="C1149" s="1"/>
      <c r="D1149" s="1"/>
      <c r="E1149" s="1"/>
      <c r="F1149" s="1"/>
      <c r="G1149" s="1"/>
      <c r="H1149" s="1"/>
      <c r="I1149" s="1"/>
      <c r="J1149" s="1"/>
    </row>
    <row r="1150" spans="1:10" ht="17" x14ac:dyDescent="0.25">
      <c r="B1150" s="1"/>
      <c r="C1150" s="1"/>
      <c r="D1150" s="1"/>
      <c r="E1150" s="1"/>
      <c r="F1150" s="1"/>
      <c r="G1150" s="1"/>
      <c r="H1150" s="1"/>
      <c r="I1150" s="1"/>
      <c r="J1150" s="1"/>
    </row>
    <row r="1151" spans="1:10" ht="17" x14ac:dyDescent="0.25">
      <c r="A1151" s="1"/>
      <c r="B1151" s="1"/>
      <c r="C1151" s="1"/>
      <c r="D1151" s="1"/>
      <c r="E1151" s="1"/>
      <c r="F1151" s="1"/>
      <c r="G1151" s="1"/>
      <c r="H1151" s="1"/>
      <c r="I1151" s="1"/>
      <c r="J1151" s="1"/>
    </row>
    <row r="1152" spans="1:10" ht="17" x14ac:dyDescent="0.25">
      <c r="B1152" s="1"/>
      <c r="C1152" s="1"/>
      <c r="D1152" s="1"/>
      <c r="E1152" s="1"/>
      <c r="F1152" s="1"/>
      <c r="G1152" s="1"/>
      <c r="H1152" s="1"/>
      <c r="I1152" s="1"/>
      <c r="J1152" s="1"/>
    </row>
    <row r="1153" spans="1:10" ht="17" x14ac:dyDescent="0.25">
      <c r="A1153" s="1"/>
      <c r="B1153" s="1"/>
      <c r="C1153" s="1"/>
      <c r="D1153" s="1"/>
      <c r="E1153" s="1"/>
      <c r="F1153" s="1"/>
      <c r="G1153" s="1"/>
      <c r="H1153" s="1"/>
      <c r="I1153" s="1"/>
      <c r="J1153" s="1"/>
    </row>
    <row r="1154" spans="1:10" ht="17" x14ac:dyDescent="0.25">
      <c r="B1154" s="1"/>
      <c r="C1154" s="1"/>
      <c r="D1154" s="1"/>
      <c r="E1154" s="1"/>
      <c r="F1154" s="1"/>
      <c r="G1154" s="1"/>
      <c r="H1154" s="1"/>
      <c r="I1154" s="1"/>
      <c r="J1154" s="1"/>
    </row>
    <row r="1155" spans="1:10" ht="17" x14ac:dyDescent="0.25">
      <c r="A1155" s="1"/>
      <c r="B1155" s="1"/>
      <c r="C1155" s="1"/>
      <c r="D1155" s="1"/>
      <c r="E1155" s="1"/>
      <c r="F1155" s="1"/>
      <c r="G1155" s="1"/>
      <c r="H1155" s="1"/>
      <c r="I1155" s="1"/>
      <c r="J1155" s="1"/>
    </row>
    <row r="1156" spans="1:10" ht="17" x14ac:dyDescent="0.25">
      <c r="B1156" s="1"/>
      <c r="C1156" s="1"/>
      <c r="D1156" s="1"/>
      <c r="E1156" s="1"/>
      <c r="F1156" s="1"/>
      <c r="G1156" s="1"/>
      <c r="H1156" s="1"/>
      <c r="I1156" s="1"/>
      <c r="J1156" s="1"/>
    </row>
    <row r="1157" spans="1:10" ht="17" x14ac:dyDescent="0.25">
      <c r="A1157" s="1"/>
      <c r="B1157" s="1"/>
      <c r="C1157" s="1"/>
      <c r="D1157" s="1"/>
      <c r="E1157" s="1"/>
      <c r="F1157" s="1"/>
      <c r="G1157" s="1"/>
      <c r="H1157" s="1"/>
      <c r="I1157" s="1"/>
      <c r="J1157" s="1"/>
    </row>
    <row r="1158" spans="1:10" ht="17" x14ac:dyDescent="0.25">
      <c r="B1158" s="1"/>
      <c r="C1158" s="1"/>
      <c r="D1158" s="1"/>
      <c r="E1158" s="1"/>
      <c r="F1158" s="1"/>
      <c r="G1158" s="1"/>
      <c r="H1158" s="1"/>
      <c r="I1158" s="1"/>
      <c r="J1158" s="1"/>
    </row>
    <row r="1159" spans="1:10" ht="17" x14ac:dyDescent="0.25">
      <c r="A1159" s="1"/>
      <c r="B1159" s="1"/>
      <c r="C1159" s="1"/>
      <c r="D1159" s="1"/>
      <c r="E1159" s="1"/>
      <c r="F1159" s="1"/>
      <c r="G1159" s="1"/>
      <c r="H1159" s="1"/>
      <c r="I1159" s="1"/>
      <c r="J1159" s="1"/>
    </row>
    <row r="1160" spans="1:10" ht="17" x14ac:dyDescent="0.25">
      <c r="B1160" s="1"/>
      <c r="C1160" s="1"/>
      <c r="D1160" s="1"/>
      <c r="E1160" s="1"/>
      <c r="F1160" s="1"/>
      <c r="G1160" s="1"/>
      <c r="H1160" s="1"/>
      <c r="I1160" s="1"/>
      <c r="J1160" s="1"/>
    </row>
    <row r="1161" spans="1:10" ht="17" x14ac:dyDescent="0.25">
      <c r="A1161" s="1"/>
      <c r="B1161" s="1"/>
      <c r="C1161" s="1"/>
      <c r="D1161" s="1"/>
      <c r="E1161" s="1"/>
      <c r="F1161" s="1"/>
      <c r="G1161" s="1"/>
      <c r="H1161" s="1"/>
      <c r="I1161" s="1"/>
      <c r="J1161" s="1"/>
    </row>
    <row r="1162" spans="1:10" ht="17" x14ac:dyDescent="0.25">
      <c r="B1162" s="1"/>
      <c r="C1162" s="1"/>
      <c r="D1162" s="1"/>
      <c r="E1162" s="1"/>
      <c r="F1162" s="1"/>
      <c r="G1162" s="1"/>
      <c r="H1162" s="1"/>
      <c r="I1162" s="1"/>
      <c r="J1162" s="1"/>
    </row>
    <row r="1163" spans="1:10" ht="17" x14ac:dyDescent="0.25">
      <c r="A1163" s="1"/>
      <c r="B1163" s="1"/>
      <c r="C1163" s="1"/>
      <c r="D1163" s="1"/>
      <c r="E1163" s="1"/>
      <c r="F1163" s="1"/>
      <c r="G1163" s="1"/>
      <c r="H1163" s="1"/>
      <c r="I1163" s="1"/>
      <c r="J1163" s="1"/>
    </row>
    <row r="1164" spans="1:10" ht="17" x14ac:dyDescent="0.25">
      <c r="B1164" s="1"/>
      <c r="C1164" s="1"/>
      <c r="D1164" s="1"/>
      <c r="E1164" s="1"/>
      <c r="F1164" s="1"/>
      <c r="G1164" s="1"/>
      <c r="H1164" s="1"/>
      <c r="I1164" s="1"/>
      <c r="J1164" s="1"/>
    </row>
    <row r="1165" spans="1:10" ht="17" x14ac:dyDescent="0.25">
      <c r="A1165" s="1"/>
      <c r="B1165" s="1"/>
      <c r="C1165" s="1"/>
      <c r="D1165" s="1"/>
      <c r="E1165" s="1"/>
      <c r="F1165" s="1"/>
      <c r="G1165" s="1"/>
      <c r="H1165" s="1"/>
      <c r="I1165" s="1"/>
      <c r="J1165" s="1"/>
    </row>
    <row r="1166" spans="1:10" ht="17" x14ac:dyDescent="0.25">
      <c r="B1166" s="1"/>
      <c r="C1166" s="1"/>
      <c r="D1166" s="1"/>
      <c r="E1166" s="1"/>
      <c r="F1166" s="1"/>
      <c r="G1166" s="1"/>
      <c r="H1166" s="1"/>
      <c r="I1166" s="1"/>
      <c r="J1166" s="1"/>
    </row>
    <row r="1167" spans="1:10" ht="17" x14ac:dyDescent="0.25">
      <c r="A1167" s="1"/>
      <c r="B1167" s="1"/>
      <c r="C1167" s="1"/>
      <c r="D1167" s="1"/>
      <c r="E1167" s="1"/>
      <c r="F1167" s="1"/>
      <c r="G1167" s="1"/>
      <c r="H1167" s="1"/>
      <c r="I1167" s="1"/>
      <c r="J1167" s="1"/>
    </row>
    <row r="1168" spans="1:10" ht="17" x14ac:dyDescent="0.25">
      <c r="B1168" s="1"/>
      <c r="C1168" s="1"/>
      <c r="D1168" s="1"/>
      <c r="E1168" s="1"/>
      <c r="F1168" s="1"/>
      <c r="G1168" s="1"/>
      <c r="H1168" s="1"/>
      <c r="I1168" s="1"/>
      <c r="J1168" s="1"/>
    </row>
    <row r="1169" spans="1:10" ht="17" x14ac:dyDescent="0.25">
      <c r="A1169" s="1"/>
      <c r="B1169" s="1"/>
      <c r="C1169" s="1"/>
      <c r="D1169" s="1"/>
      <c r="E1169" s="1"/>
      <c r="F1169" s="1"/>
      <c r="G1169" s="1"/>
      <c r="H1169" s="1"/>
      <c r="I1169" s="1"/>
      <c r="J1169" s="1"/>
    </row>
    <row r="1170" spans="1:10" ht="17" x14ac:dyDescent="0.25">
      <c r="B1170" s="1"/>
      <c r="C1170" s="1"/>
      <c r="D1170" s="1"/>
      <c r="E1170" s="1"/>
      <c r="F1170" s="1"/>
      <c r="G1170" s="1"/>
      <c r="H1170" s="1"/>
      <c r="I1170" s="1"/>
      <c r="J1170" s="1"/>
    </row>
    <row r="1171" spans="1:10" ht="17" x14ac:dyDescent="0.25">
      <c r="A1171" s="1"/>
      <c r="B1171" s="1"/>
      <c r="C1171" s="1"/>
      <c r="D1171" s="1"/>
      <c r="E1171" s="1"/>
      <c r="F1171" s="1"/>
      <c r="G1171" s="1"/>
      <c r="H1171" s="1"/>
      <c r="I1171" s="1"/>
      <c r="J1171" s="1"/>
    </row>
    <row r="1172" spans="1:10" ht="17" x14ac:dyDescent="0.25">
      <c r="B1172" s="1"/>
      <c r="C1172" s="1"/>
      <c r="D1172" s="1"/>
      <c r="E1172" s="1"/>
      <c r="F1172" s="1"/>
      <c r="G1172" s="1"/>
      <c r="H1172" s="1"/>
      <c r="I1172" s="1"/>
      <c r="J1172" s="1"/>
    </row>
    <row r="1173" spans="1:10" ht="17" x14ac:dyDescent="0.25">
      <c r="A1173" s="1"/>
      <c r="B1173" s="1"/>
      <c r="C1173" s="1"/>
      <c r="D1173" s="1"/>
      <c r="E1173" s="1"/>
      <c r="F1173" s="1"/>
      <c r="G1173" s="1"/>
      <c r="H1173" s="1"/>
      <c r="I1173" s="1"/>
      <c r="J1173" s="1"/>
    </row>
    <row r="1174" spans="1:10" ht="17" x14ac:dyDescent="0.25">
      <c r="B1174" s="1"/>
      <c r="C1174" s="1"/>
      <c r="D1174" s="1"/>
      <c r="E1174" s="1"/>
      <c r="F1174" s="1"/>
      <c r="G1174" s="1"/>
      <c r="H1174" s="1"/>
      <c r="I1174" s="1"/>
      <c r="J1174" s="1"/>
    </row>
    <row r="1175" spans="1:10" ht="17" x14ac:dyDescent="0.25">
      <c r="A1175" s="1"/>
      <c r="B1175" s="1"/>
      <c r="C1175" s="1"/>
      <c r="D1175" s="1"/>
      <c r="E1175" s="1"/>
      <c r="F1175" s="1"/>
      <c r="G1175" s="1"/>
      <c r="H1175" s="1"/>
      <c r="I1175" s="1"/>
      <c r="J1175" s="1"/>
    </row>
    <row r="1176" spans="1:10" ht="17" x14ac:dyDescent="0.25">
      <c r="B1176" s="1"/>
      <c r="C1176" s="1"/>
      <c r="D1176" s="1"/>
      <c r="E1176" s="1"/>
      <c r="F1176" s="1"/>
      <c r="G1176" s="1"/>
      <c r="H1176" s="1"/>
      <c r="I1176" s="1"/>
      <c r="J1176" s="1"/>
    </row>
    <row r="1177" spans="1:10" ht="17" x14ac:dyDescent="0.25">
      <c r="A1177" s="1"/>
      <c r="B1177" s="1"/>
      <c r="C1177" s="1"/>
      <c r="D1177" s="1"/>
      <c r="E1177" s="1"/>
      <c r="F1177" s="1"/>
      <c r="G1177" s="1"/>
      <c r="H1177" s="1"/>
      <c r="I1177" s="1"/>
      <c r="J1177" s="1"/>
    </row>
    <row r="1178" spans="1:10" ht="17" x14ac:dyDescent="0.25">
      <c r="B1178" s="1"/>
      <c r="C1178" s="1"/>
      <c r="D1178" s="1"/>
      <c r="E1178" s="1"/>
      <c r="F1178" s="1"/>
      <c r="G1178" s="1"/>
      <c r="H1178" s="1"/>
      <c r="I1178" s="1"/>
      <c r="J1178" s="1"/>
    </row>
    <row r="1179" spans="1:10" ht="17" x14ac:dyDescent="0.25">
      <c r="A1179" s="1"/>
      <c r="B1179" s="1"/>
      <c r="C1179" s="1"/>
      <c r="D1179" s="1"/>
      <c r="E1179" s="1"/>
      <c r="F1179" s="1"/>
      <c r="G1179" s="1"/>
      <c r="H1179" s="1"/>
      <c r="I1179" s="1"/>
      <c r="J1179" s="1"/>
    </row>
    <row r="1180" spans="1:10" ht="17" x14ac:dyDescent="0.25">
      <c r="B1180" s="1"/>
      <c r="C1180" s="1"/>
      <c r="D1180" s="1"/>
      <c r="E1180" s="1"/>
      <c r="F1180" s="1"/>
      <c r="G1180" s="1"/>
      <c r="H1180" s="1"/>
      <c r="I1180" s="1"/>
      <c r="J1180" s="1"/>
    </row>
    <row r="1181" spans="1:10" ht="17" x14ac:dyDescent="0.25">
      <c r="A1181" s="1"/>
      <c r="B1181" s="1"/>
      <c r="C1181" s="1"/>
      <c r="D1181" s="1"/>
      <c r="E1181" s="1"/>
      <c r="F1181" s="1"/>
      <c r="G1181" s="1"/>
      <c r="H1181" s="1"/>
      <c r="I1181" s="1"/>
      <c r="J1181" s="1"/>
    </row>
    <row r="1182" spans="1:10" ht="17" x14ac:dyDescent="0.25">
      <c r="B1182" s="1"/>
      <c r="C1182" s="1"/>
      <c r="D1182" s="1"/>
      <c r="E1182" s="1"/>
      <c r="F1182" s="1"/>
      <c r="G1182" s="1"/>
      <c r="H1182" s="1"/>
      <c r="I1182" s="1"/>
      <c r="J1182" s="1"/>
    </row>
    <row r="1183" spans="1:10" ht="17" x14ac:dyDescent="0.25">
      <c r="A1183" s="1"/>
      <c r="B1183" s="1"/>
      <c r="C1183" s="1"/>
      <c r="D1183" s="1"/>
      <c r="E1183" s="1"/>
      <c r="F1183" s="1"/>
      <c r="G1183" s="1"/>
      <c r="H1183" s="1"/>
      <c r="I1183" s="1"/>
      <c r="J1183" s="1"/>
    </row>
    <row r="1184" spans="1:10" ht="17" x14ac:dyDescent="0.25">
      <c r="B1184" s="1"/>
      <c r="C1184" s="1"/>
      <c r="D1184" s="1"/>
      <c r="E1184" s="1"/>
      <c r="F1184" s="1"/>
      <c r="G1184" s="1"/>
      <c r="H1184" s="1"/>
      <c r="I1184" s="1"/>
      <c r="J1184" s="1"/>
    </row>
    <row r="1185" spans="1:10" ht="17" x14ac:dyDescent="0.25">
      <c r="A1185" s="1"/>
      <c r="B1185" s="1"/>
      <c r="C1185" s="1"/>
      <c r="D1185" s="1"/>
      <c r="E1185" s="1"/>
      <c r="F1185" s="1"/>
      <c r="G1185" s="1"/>
      <c r="H1185" s="1"/>
      <c r="I1185" s="1"/>
      <c r="J1185" s="1"/>
    </row>
    <row r="1186" spans="1:10" ht="17" x14ac:dyDescent="0.25">
      <c r="B1186" s="1"/>
      <c r="C1186" s="1"/>
      <c r="D1186" s="1"/>
      <c r="E1186" s="1"/>
      <c r="F1186" s="1"/>
      <c r="G1186" s="1"/>
      <c r="H1186" s="1"/>
      <c r="I1186" s="1"/>
      <c r="J1186" s="1"/>
    </row>
    <row r="1187" spans="1:10" ht="17" x14ac:dyDescent="0.25">
      <c r="A1187" s="1"/>
      <c r="B1187" s="1"/>
      <c r="C1187" s="1"/>
      <c r="D1187" s="1"/>
      <c r="E1187" s="1"/>
      <c r="F1187" s="1"/>
      <c r="G1187" s="1"/>
      <c r="H1187" s="1"/>
      <c r="I1187" s="1"/>
      <c r="J1187" s="1"/>
    </row>
    <row r="1188" spans="1:10" ht="17" x14ac:dyDescent="0.25">
      <c r="B1188" s="1"/>
      <c r="C1188" s="1"/>
      <c r="D1188" s="1"/>
      <c r="E1188" s="1"/>
      <c r="F1188" s="1"/>
      <c r="G1188" s="1"/>
      <c r="H1188" s="1"/>
      <c r="I1188" s="1"/>
      <c r="J1188" s="1"/>
    </row>
    <row r="1189" spans="1:10" ht="17" x14ac:dyDescent="0.25">
      <c r="A1189" s="1"/>
      <c r="B1189" s="1"/>
      <c r="C1189" s="1"/>
      <c r="D1189" s="1"/>
      <c r="E1189" s="1"/>
      <c r="F1189" s="1"/>
      <c r="G1189" s="1"/>
      <c r="H1189" s="1"/>
      <c r="I1189" s="1"/>
      <c r="J1189" s="1"/>
    </row>
    <row r="1190" spans="1:10" ht="17" x14ac:dyDescent="0.25">
      <c r="B1190" s="1"/>
      <c r="C1190" s="1"/>
      <c r="D1190" s="1"/>
      <c r="E1190" s="1"/>
      <c r="F1190" s="1"/>
      <c r="G1190" s="1"/>
      <c r="H1190" s="1"/>
      <c r="I1190" s="1"/>
      <c r="J1190" s="1"/>
    </row>
    <row r="1191" spans="1:10" ht="17" x14ac:dyDescent="0.25">
      <c r="A1191" s="1"/>
      <c r="B1191" s="1"/>
      <c r="C1191" s="1"/>
      <c r="D1191" s="1"/>
      <c r="E1191" s="1"/>
      <c r="F1191" s="1"/>
      <c r="G1191" s="1"/>
      <c r="H1191" s="1"/>
      <c r="I1191" s="1"/>
      <c r="J1191" s="1"/>
    </row>
    <row r="1192" spans="1:10" ht="17" x14ac:dyDescent="0.25">
      <c r="B1192" s="1"/>
      <c r="C1192" s="1"/>
      <c r="D1192" s="1"/>
      <c r="E1192" s="1"/>
      <c r="F1192" s="1"/>
      <c r="G1192" s="1"/>
      <c r="H1192" s="1"/>
      <c r="I1192" s="1"/>
      <c r="J1192" s="1"/>
    </row>
    <row r="1193" spans="1:10" ht="17" x14ac:dyDescent="0.25">
      <c r="A1193" s="1"/>
      <c r="B1193" s="1"/>
      <c r="C1193" s="1"/>
      <c r="D1193" s="1"/>
      <c r="E1193" s="1"/>
      <c r="F1193" s="1"/>
      <c r="G1193" s="1"/>
      <c r="H1193" s="1"/>
      <c r="I1193" s="1"/>
      <c r="J1193" s="1"/>
    </row>
    <row r="1194" spans="1:10" ht="17" x14ac:dyDescent="0.25">
      <c r="B1194" s="1"/>
      <c r="C1194" s="1"/>
      <c r="D1194" s="1"/>
      <c r="E1194" s="1"/>
      <c r="F1194" s="1"/>
      <c r="G1194" s="1"/>
      <c r="H1194" s="1"/>
      <c r="I1194" s="1"/>
      <c r="J1194" s="1"/>
    </row>
    <row r="1195" spans="1:10" ht="17" x14ac:dyDescent="0.25">
      <c r="A1195" s="1"/>
      <c r="B1195" s="1"/>
      <c r="C1195" s="1"/>
      <c r="D1195" s="1"/>
      <c r="E1195" s="1"/>
      <c r="F1195" s="1"/>
      <c r="G1195" s="1"/>
      <c r="H1195" s="1"/>
      <c r="I1195" s="1"/>
      <c r="J1195" s="1"/>
    </row>
    <row r="1196" spans="1:10" ht="17" x14ac:dyDescent="0.25">
      <c r="B1196" s="1"/>
      <c r="C1196" s="1"/>
      <c r="D1196" s="1"/>
      <c r="E1196" s="1"/>
      <c r="F1196" s="1"/>
      <c r="G1196" s="1"/>
      <c r="H1196" s="1"/>
      <c r="I1196" s="1"/>
      <c r="J1196" s="1"/>
    </row>
    <row r="1197" spans="1:10" ht="17" x14ac:dyDescent="0.25">
      <c r="A1197" s="1"/>
      <c r="B1197" s="1"/>
      <c r="C1197" s="1"/>
      <c r="D1197" s="1"/>
      <c r="E1197" s="1"/>
      <c r="F1197" s="1"/>
      <c r="G1197" s="1"/>
      <c r="H1197" s="1"/>
      <c r="I1197" s="1"/>
      <c r="J1197" s="1"/>
    </row>
    <row r="1198" spans="1:10" ht="17" x14ac:dyDescent="0.25">
      <c r="B1198" s="1"/>
      <c r="C1198" s="1"/>
      <c r="D1198" s="1"/>
      <c r="E1198" s="1"/>
      <c r="F1198" s="1"/>
      <c r="G1198" s="1"/>
      <c r="H1198" s="1"/>
      <c r="I1198" s="1"/>
      <c r="J1198" s="1"/>
    </row>
    <row r="1199" spans="1:10" ht="17" x14ac:dyDescent="0.25">
      <c r="A1199" s="1"/>
      <c r="B1199" s="1"/>
      <c r="C1199" s="1"/>
      <c r="D1199" s="1"/>
      <c r="E1199" s="1"/>
      <c r="F1199" s="1"/>
      <c r="G1199" s="1"/>
      <c r="H1199" s="1"/>
      <c r="I1199" s="1"/>
      <c r="J1199" s="1"/>
    </row>
    <row r="1200" spans="1:10" ht="17" x14ac:dyDescent="0.25">
      <c r="B1200" s="1"/>
      <c r="C1200" s="1"/>
      <c r="D1200" s="1"/>
      <c r="E1200" s="1"/>
      <c r="F1200" s="1"/>
      <c r="G1200" s="1"/>
      <c r="H1200" s="1"/>
      <c r="I1200" s="1"/>
      <c r="J1200" s="1"/>
    </row>
    <row r="1201" spans="1:10" ht="17" x14ac:dyDescent="0.25">
      <c r="A1201" s="1"/>
      <c r="B1201" s="1"/>
      <c r="C1201" s="1"/>
      <c r="D1201" s="1"/>
      <c r="E1201" s="1"/>
      <c r="F1201" s="1"/>
      <c r="G1201" s="1"/>
      <c r="H1201" s="1"/>
      <c r="I1201" s="1"/>
      <c r="J1201" s="1"/>
    </row>
    <row r="1202" spans="1:10" ht="17" x14ac:dyDescent="0.25">
      <c r="B1202" s="1"/>
      <c r="C1202" s="1"/>
      <c r="D1202" s="1"/>
      <c r="E1202" s="1"/>
      <c r="F1202" s="1"/>
      <c r="G1202" s="1"/>
      <c r="H1202" s="1"/>
      <c r="I1202" s="1"/>
      <c r="J1202" s="1"/>
    </row>
    <row r="1203" spans="1:10" ht="17" x14ac:dyDescent="0.25">
      <c r="A1203" s="1"/>
      <c r="B1203" s="1"/>
      <c r="C1203" s="1"/>
      <c r="D1203" s="1"/>
      <c r="E1203" s="1"/>
      <c r="F1203" s="1"/>
      <c r="G1203" s="1"/>
      <c r="H1203" s="1"/>
      <c r="I1203" s="1"/>
      <c r="J1203" s="1"/>
    </row>
    <row r="1204" spans="1:10" ht="17" x14ac:dyDescent="0.25">
      <c r="B1204" s="1"/>
      <c r="C1204" s="1"/>
      <c r="D1204" s="1"/>
      <c r="E1204" s="1"/>
      <c r="F1204" s="1"/>
      <c r="G1204" s="1"/>
      <c r="H1204" s="1"/>
      <c r="I1204" s="1"/>
      <c r="J1204" s="1"/>
    </row>
    <row r="1205" spans="1:10" ht="17" x14ac:dyDescent="0.25">
      <c r="A1205" s="1"/>
      <c r="B1205" s="1"/>
      <c r="C1205" s="1"/>
      <c r="D1205" s="1"/>
      <c r="E1205" s="1"/>
      <c r="F1205" s="1"/>
      <c r="G1205" s="1"/>
      <c r="H1205" s="1"/>
      <c r="I1205" s="1"/>
      <c r="J1205" s="1"/>
    </row>
    <row r="1206" spans="1:10" ht="17" x14ac:dyDescent="0.25">
      <c r="B1206" s="1"/>
      <c r="C1206" s="1"/>
      <c r="D1206" s="1"/>
      <c r="E1206" s="1"/>
      <c r="F1206" s="1"/>
      <c r="G1206" s="1"/>
      <c r="H1206" s="1"/>
      <c r="I1206" s="1"/>
      <c r="J1206" s="1"/>
    </row>
    <row r="1207" spans="1:10" ht="17" x14ac:dyDescent="0.25">
      <c r="A1207" s="1"/>
      <c r="B1207" s="1"/>
      <c r="C1207" s="1"/>
      <c r="D1207" s="1"/>
      <c r="E1207" s="1"/>
      <c r="F1207" s="1"/>
      <c r="G1207" s="1"/>
      <c r="H1207" s="1"/>
      <c r="I1207" s="1"/>
      <c r="J1207" s="1"/>
    </row>
    <row r="1208" spans="1:10" ht="17" x14ac:dyDescent="0.25">
      <c r="B1208" s="1"/>
      <c r="C1208" s="1"/>
      <c r="D1208" s="1"/>
      <c r="E1208" s="1"/>
      <c r="F1208" s="1"/>
      <c r="G1208" s="1"/>
      <c r="H1208" s="1"/>
      <c r="I1208" s="1"/>
      <c r="J1208" s="1"/>
    </row>
    <row r="1209" spans="1:10" ht="17" x14ac:dyDescent="0.25">
      <c r="A1209" s="1"/>
      <c r="B1209" s="1"/>
      <c r="C1209" s="1"/>
      <c r="D1209" s="1"/>
      <c r="E1209" s="1"/>
      <c r="F1209" s="1"/>
      <c r="G1209" s="1"/>
      <c r="H1209" s="1"/>
      <c r="I1209" s="1"/>
      <c r="J1209" s="1"/>
    </row>
    <row r="1210" spans="1:10" ht="17" x14ac:dyDescent="0.25">
      <c r="B1210" s="1"/>
      <c r="C1210" s="1"/>
      <c r="D1210" s="1"/>
      <c r="E1210" s="1"/>
      <c r="F1210" s="1"/>
      <c r="G1210" s="1"/>
      <c r="H1210" s="1"/>
      <c r="I1210" s="1"/>
      <c r="J1210" s="1"/>
    </row>
    <row r="1211" spans="1:10" ht="17" x14ac:dyDescent="0.25">
      <c r="A1211" s="1"/>
      <c r="B1211" s="1"/>
      <c r="C1211" s="1"/>
      <c r="D1211" s="1"/>
      <c r="E1211" s="1"/>
      <c r="F1211" s="1"/>
      <c r="G1211" s="1"/>
      <c r="H1211" s="1"/>
      <c r="I1211" s="1"/>
      <c r="J1211" s="1"/>
    </row>
    <row r="1212" spans="1:10" ht="17" x14ac:dyDescent="0.25">
      <c r="B1212" s="1"/>
      <c r="C1212" s="1"/>
      <c r="D1212" s="1"/>
      <c r="E1212" s="1"/>
      <c r="F1212" s="1"/>
      <c r="G1212" s="1"/>
      <c r="H1212" s="1"/>
      <c r="I1212" s="1"/>
      <c r="J1212" s="1"/>
    </row>
    <row r="1213" spans="1:10" ht="17" x14ac:dyDescent="0.25">
      <c r="A1213" s="1"/>
      <c r="B1213" s="1"/>
      <c r="C1213" s="1"/>
      <c r="D1213" s="1"/>
      <c r="E1213" s="1"/>
      <c r="F1213" s="1"/>
      <c r="G1213" s="1"/>
      <c r="H1213" s="1"/>
      <c r="I1213" s="1"/>
      <c r="J1213" s="1"/>
    </row>
    <row r="1214" spans="1:10" ht="17" x14ac:dyDescent="0.25">
      <c r="B1214" s="1"/>
      <c r="C1214" s="1"/>
      <c r="D1214" s="1"/>
      <c r="E1214" s="1"/>
      <c r="F1214" s="1"/>
      <c r="G1214" s="1"/>
      <c r="H1214" s="1"/>
      <c r="I1214" s="1"/>
      <c r="J1214" s="1"/>
    </row>
    <row r="1215" spans="1:10" ht="17" x14ac:dyDescent="0.25">
      <c r="A1215" s="1"/>
      <c r="B1215" s="1"/>
      <c r="C1215" s="1"/>
      <c r="D1215" s="1"/>
      <c r="E1215" s="1"/>
      <c r="F1215" s="1"/>
      <c r="G1215" s="1"/>
      <c r="H1215" s="1"/>
      <c r="I1215" s="1"/>
      <c r="J1215" s="1"/>
    </row>
    <row r="1216" spans="1:10" ht="17" x14ac:dyDescent="0.25">
      <c r="B1216" s="1"/>
      <c r="C1216" s="1"/>
      <c r="D1216" s="1"/>
      <c r="E1216" s="1"/>
      <c r="F1216" s="1"/>
      <c r="G1216" s="1"/>
      <c r="H1216" s="1"/>
      <c r="I1216" s="1"/>
      <c r="J1216" s="1"/>
    </row>
    <row r="1217" spans="1:10" ht="17" x14ac:dyDescent="0.25">
      <c r="A1217" s="1"/>
      <c r="B1217" s="1"/>
      <c r="C1217" s="1"/>
      <c r="D1217" s="1"/>
      <c r="E1217" s="1"/>
      <c r="F1217" s="1"/>
      <c r="G1217" s="1"/>
      <c r="H1217" s="1"/>
      <c r="I1217" s="1"/>
      <c r="J1217" s="1"/>
    </row>
    <row r="1218" spans="1:10" ht="17" x14ac:dyDescent="0.25">
      <c r="B1218" s="1"/>
      <c r="C1218" s="1"/>
      <c r="D1218" s="1"/>
      <c r="E1218" s="1"/>
      <c r="F1218" s="1"/>
      <c r="G1218" s="1"/>
      <c r="H1218" s="1"/>
      <c r="I1218" s="1"/>
      <c r="J1218" s="1"/>
    </row>
    <row r="1219" spans="1:10" ht="17" x14ac:dyDescent="0.25">
      <c r="A1219" s="1"/>
      <c r="B1219" s="1"/>
      <c r="C1219" s="1"/>
      <c r="D1219" s="1"/>
      <c r="E1219" s="1"/>
      <c r="F1219" s="1"/>
      <c r="G1219" s="1"/>
      <c r="H1219" s="1"/>
      <c r="I1219" s="1"/>
      <c r="J1219" s="1"/>
    </row>
    <row r="1220" spans="1:10" ht="17" x14ac:dyDescent="0.25">
      <c r="B1220" s="1"/>
      <c r="C1220" s="1"/>
      <c r="D1220" s="1"/>
      <c r="E1220" s="1"/>
      <c r="F1220" s="1"/>
      <c r="G1220" s="1"/>
      <c r="H1220" s="1"/>
      <c r="I1220" s="1"/>
      <c r="J1220" s="1"/>
    </row>
    <row r="1221" spans="1:10" ht="17" x14ac:dyDescent="0.25">
      <c r="A1221" s="1"/>
      <c r="B1221" s="1"/>
      <c r="C1221" s="1"/>
      <c r="D1221" s="1"/>
      <c r="E1221" s="1"/>
      <c r="F1221" s="1"/>
      <c r="G1221" s="1"/>
      <c r="H1221" s="1"/>
      <c r="I1221" s="1"/>
      <c r="J1221" s="1"/>
    </row>
    <row r="1222" spans="1:10" ht="17" x14ac:dyDescent="0.25">
      <c r="B1222" s="1"/>
      <c r="C1222" s="1"/>
      <c r="D1222" s="1"/>
      <c r="E1222" s="1"/>
      <c r="F1222" s="1"/>
      <c r="G1222" s="1"/>
      <c r="H1222" s="1"/>
      <c r="I1222" s="1"/>
      <c r="J1222" s="1"/>
    </row>
    <row r="1223" spans="1:10" ht="17" x14ac:dyDescent="0.25">
      <c r="A1223" s="1"/>
      <c r="B1223" s="1"/>
      <c r="C1223" s="1"/>
      <c r="D1223" s="1"/>
      <c r="E1223" s="1"/>
      <c r="F1223" s="1"/>
      <c r="G1223" s="1"/>
      <c r="H1223" s="1"/>
      <c r="I1223" s="1"/>
      <c r="J1223" s="1"/>
    </row>
    <row r="1224" spans="1:10" ht="17" x14ac:dyDescent="0.25">
      <c r="B1224" s="1"/>
      <c r="C1224" s="1"/>
      <c r="D1224" s="1"/>
      <c r="E1224" s="1"/>
      <c r="F1224" s="1"/>
      <c r="G1224" s="1"/>
      <c r="H1224" s="1"/>
      <c r="I1224" s="1"/>
      <c r="J1224" s="1"/>
    </row>
    <row r="1225" spans="1:10" ht="17" x14ac:dyDescent="0.25">
      <c r="A1225" s="1"/>
      <c r="B1225" s="1"/>
      <c r="C1225" s="1"/>
      <c r="D1225" s="1"/>
      <c r="E1225" s="1"/>
      <c r="F1225" s="1"/>
      <c r="G1225" s="1"/>
      <c r="H1225" s="1"/>
      <c r="I1225" s="1"/>
      <c r="J1225" s="1"/>
    </row>
    <row r="1226" spans="1:10" ht="17" x14ac:dyDescent="0.25">
      <c r="B1226" s="1"/>
      <c r="C1226" s="1"/>
      <c r="D1226" s="1"/>
      <c r="E1226" s="1"/>
      <c r="F1226" s="1"/>
      <c r="G1226" s="1"/>
      <c r="H1226" s="1"/>
      <c r="I1226" s="1"/>
      <c r="J1226" s="1"/>
    </row>
    <row r="1227" spans="1:10" ht="17" x14ac:dyDescent="0.25">
      <c r="A1227" s="1"/>
      <c r="B1227" s="1"/>
      <c r="C1227" s="1"/>
      <c r="D1227" s="1"/>
      <c r="E1227" s="1"/>
      <c r="F1227" s="1"/>
      <c r="G1227" s="1"/>
      <c r="H1227" s="1"/>
      <c r="I1227" s="1"/>
      <c r="J1227" s="1"/>
    </row>
    <row r="1228" spans="1:10" ht="17" x14ac:dyDescent="0.25">
      <c r="B1228" s="1"/>
      <c r="C1228" s="1"/>
      <c r="D1228" s="1"/>
      <c r="E1228" s="1"/>
      <c r="F1228" s="1"/>
      <c r="G1228" s="1"/>
      <c r="H1228" s="1"/>
      <c r="I1228" s="1"/>
      <c r="J1228" s="1"/>
    </row>
    <row r="1229" spans="1:10" ht="17" x14ac:dyDescent="0.25">
      <c r="A1229" s="1"/>
      <c r="B1229" s="1"/>
      <c r="C1229" s="1"/>
      <c r="D1229" s="1"/>
      <c r="E1229" s="1"/>
      <c r="F1229" s="1"/>
      <c r="G1229" s="1"/>
      <c r="H1229" s="1"/>
      <c r="I1229" s="1"/>
      <c r="J1229" s="1"/>
    </row>
    <row r="1230" spans="1:10" ht="17" x14ac:dyDescent="0.25">
      <c r="B1230" s="1"/>
      <c r="C1230" s="1"/>
      <c r="D1230" s="1"/>
      <c r="E1230" s="1"/>
      <c r="F1230" s="1"/>
      <c r="G1230" s="1"/>
      <c r="H1230" s="1"/>
      <c r="I1230" s="1"/>
      <c r="J1230" s="1"/>
    </row>
    <row r="1231" spans="1:10" ht="17" x14ac:dyDescent="0.25">
      <c r="A1231" s="1"/>
      <c r="B1231" s="1"/>
      <c r="C1231" s="1"/>
      <c r="D1231" s="1"/>
      <c r="E1231" s="1"/>
      <c r="F1231" s="1"/>
      <c r="G1231" s="1"/>
      <c r="H1231" s="1"/>
      <c r="I1231" s="1"/>
      <c r="J1231" s="1"/>
    </row>
    <row r="1232" spans="1:10" ht="17" x14ac:dyDescent="0.25">
      <c r="B1232" s="1"/>
      <c r="C1232" s="1"/>
      <c r="D1232" s="1"/>
      <c r="E1232" s="1"/>
      <c r="F1232" s="1"/>
      <c r="G1232" s="1"/>
      <c r="H1232" s="1"/>
      <c r="I1232" s="1"/>
      <c r="J1232" s="1"/>
    </row>
    <row r="1233" spans="1:10" ht="17" x14ac:dyDescent="0.25">
      <c r="A1233" s="1"/>
      <c r="B1233" s="1"/>
      <c r="C1233" s="1"/>
      <c r="D1233" s="1"/>
      <c r="E1233" s="1"/>
      <c r="F1233" s="1"/>
      <c r="G1233" s="1"/>
      <c r="H1233" s="1"/>
      <c r="I1233" s="1"/>
      <c r="J1233" s="1"/>
    </row>
    <row r="1234" spans="1:10" ht="17" x14ac:dyDescent="0.25">
      <c r="B1234" s="1"/>
      <c r="C1234" s="1"/>
      <c r="D1234" s="1"/>
      <c r="E1234" s="1"/>
      <c r="F1234" s="1"/>
      <c r="G1234" s="1"/>
      <c r="H1234" s="1"/>
      <c r="I1234" s="1"/>
      <c r="J1234" s="1"/>
    </row>
    <row r="1235" spans="1:10" ht="17" x14ac:dyDescent="0.25">
      <c r="A1235" s="1"/>
      <c r="B1235" s="1"/>
      <c r="C1235" s="1"/>
      <c r="D1235" s="1"/>
      <c r="E1235" s="1"/>
      <c r="F1235" s="1"/>
      <c r="G1235" s="1"/>
      <c r="H1235" s="1"/>
      <c r="I1235" s="1"/>
      <c r="J1235" s="1"/>
    </row>
    <row r="1236" spans="1:10" ht="17" x14ac:dyDescent="0.25">
      <c r="B1236" s="1"/>
      <c r="C1236" s="1"/>
      <c r="D1236" s="1"/>
      <c r="E1236" s="1"/>
      <c r="F1236" s="1"/>
      <c r="G1236" s="1"/>
      <c r="H1236" s="1"/>
      <c r="I1236" s="1"/>
      <c r="J1236" s="1"/>
    </row>
    <row r="1237" spans="1:10" ht="17" x14ac:dyDescent="0.25">
      <c r="A1237" s="1"/>
      <c r="B1237" s="1"/>
      <c r="C1237" s="1"/>
      <c r="D1237" s="1"/>
      <c r="E1237" s="1"/>
      <c r="F1237" s="1"/>
      <c r="G1237" s="1"/>
      <c r="H1237" s="1"/>
      <c r="I1237" s="1"/>
      <c r="J1237" s="1"/>
    </row>
    <row r="1238" spans="1:10" ht="17" x14ac:dyDescent="0.25">
      <c r="B1238" s="1"/>
      <c r="C1238" s="1"/>
      <c r="D1238" s="1"/>
      <c r="E1238" s="1"/>
      <c r="F1238" s="1"/>
      <c r="G1238" s="1"/>
      <c r="H1238" s="1"/>
      <c r="I1238" s="1"/>
      <c r="J1238" s="1"/>
    </row>
    <row r="1239" spans="1:10" ht="17" x14ac:dyDescent="0.25">
      <c r="A1239" s="1"/>
      <c r="B1239" s="1"/>
      <c r="C1239" s="1"/>
      <c r="D1239" s="1"/>
      <c r="E1239" s="1"/>
      <c r="F1239" s="1"/>
      <c r="G1239" s="1"/>
      <c r="H1239" s="1"/>
      <c r="I1239" s="1"/>
      <c r="J1239" s="1"/>
    </row>
    <row r="1240" spans="1:10" ht="17" x14ac:dyDescent="0.25">
      <c r="B1240" s="1"/>
      <c r="C1240" s="1"/>
      <c r="D1240" s="1"/>
      <c r="E1240" s="1"/>
      <c r="F1240" s="1"/>
      <c r="G1240" s="1"/>
      <c r="H1240" s="1"/>
      <c r="I1240" s="1"/>
      <c r="J1240" s="1"/>
    </row>
    <row r="1241" spans="1:10" ht="17" x14ac:dyDescent="0.25">
      <c r="A1241" s="1"/>
      <c r="B1241" s="1"/>
      <c r="C1241" s="1"/>
      <c r="D1241" s="1"/>
      <c r="E1241" s="1"/>
      <c r="F1241" s="1"/>
      <c r="G1241" s="1"/>
      <c r="H1241" s="1"/>
      <c r="I1241" s="1"/>
      <c r="J1241" s="1"/>
    </row>
    <row r="1242" spans="1:10" ht="17" x14ac:dyDescent="0.25">
      <c r="B1242" s="1"/>
      <c r="C1242" s="1"/>
      <c r="D1242" s="1"/>
      <c r="E1242" s="1"/>
      <c r="F1242" s="1"/>
      <c r="G1242" s="1"/>
      <c r="H1242" s="1"/>
      <c r="I1242" s="1"/>
      <c r="J1242" s="1"/>
    </row>
    <row r="1243" spans="1:10" ht="17" x14ac:dyDescent="0.25">
      <c r="A1243" s="1"/>
      <c r="B1243" s="1"/>
      <c r="C1243" s="1"/>
      <c r="D1243" s="1"/>
      <c r="E1243" s="1"/>
      <c r="F1243" s="1"/>
      <c r="G1243" s="1"/>
      <c r="H1243" s="1"/>
      <c r="I1243" s="1"/>
      <c r="J1243" s="1"/>
    </row>
    <row r="1244" spans="1:10" ht="17" x14ac:dyDescent="0.25">
      <c r="B1244" s="1"/>
      <c r="C1244" s="1"/>
      <c r="D1244" s="1"/>
      <c r="E1244" s="1"/>
      <c r="F1244" s="1"/>
      <c r="G1244" s="1"/>
      <c r="H1244" s="1"/>
      <c r="I1244" s="1"/>
      <c r="J1244" s="1"/>
    </row>
    <row r="1245" spans="1:10" ht="17" x14ac:dyDescent="0.25">
      <c r="A1245" s="1"/>
      <c r="B1245" s="1"/>
      <c r="C1245" s="1"/>
      <c r="D1245" s="1"/>
      <c r="E1245" s="1"/>
      <c r="F1245" s="1"/>
      <c r="G1245" s="1"/>
      <c r="H1245" s="1"/>
      <c r="I1245" s="1"/>
      <c r="J1245" s="1"/>
    </row>
    <row r="1246" spans="1:10" ht="17" x14ac:dyDescent="0.25">
      <c r="B1246" s="1"/>
      <c r="C1246" s="1"/>
      <c r="D1246" s="1"/>
      <c r="E1246" s="1"/>
      <c r="F1246" s="1"/>
      <c r="G1246" s="1"/>
      <c r="H1246" s="1"/>
      <c r="I1246" s="1"/>
      <c r="J1246" s="1"/>
    </row>
    <row r="1247" spans="1:10" ht="17" x14ac:dyDescent="0.25">
      <c r="A1247" s="1"/>
      <c r="B1247" s="1"/>
      <c r="C1247" s="1"/>
      <c r="D1247" s="1"/>
      <c r="E1247" s="1"/>
      <c r="F1247" s="1"/>
      <c r="G1247" s="1"/>
      <c r="H1247" s="1"/>
      <c r="I1247" s="1"/>
      <c r="J1247" s="1"/>
    </row>
    <row r="1248" spans="1:10" ht="17" x14ac:dyDescent="0.25">
      <c r="B1248" s="1"/>
      <c r="C1248" s="1"/>
      <c r="D1248" s="1"/>
      <c r="E1248" s="1"/>
      <c r="F1248" s="1"/>
      <c r="G1248" s="1"/>
      <c r="H1248" s="1"/>
      <c r="I1248" s="1"/>
      <c r="J1248" s="1"/>
    </row>
    <row r="1249" spans="1:10" ht="17" x14ac:dyDescent="0.25">
      <c r="A1249" s="1"/>
      <c r="B1249" s="1"/>
      <c r="C1249" s="1"/>
      <c r="D1249" s="1"/>
      <c r="E1249" s="1"/>
      <c r="F1249" s="1"/>
      <c r="G1249" s="1"/>
      <c r="H1249" s="1"/>
      <c r="I1249" s="1"/>
      <c r="J1249" s="1"/>
    </row>
    <row r="1250" spans="1:10" ht="17" x14ac:dyDescent="0.25">
      <c r="B1250" s="1"/>
      <c r="C1250" s="1"/>
      <c r="D1250" s="1"/>
      <c r="E1250" s="1"/>
      <c r="F1250" s="1"/>
      <c r="G1250" s="1"/>
      <c r="H1250" s="1"/>
      <c r="I1250" s="1"/>
      <c r="J1250" s="1"/>
    </row>
    <row r="1251" spans="1:10" ht="17" x14ac:dyDescent="0.25">
      <c r="A1251" s="1"/>
      <c r="B1251" s="1"/>
      <c r="C1251" s="1"/>
      <c r="D1251" s="1"/>
      <c r="E1251" s="1"/>
      <c r="F1251" s="1"/>
      <c r="G1251" s="1"/>
      <c r="H1251" s="1"/>
      <c r="I1251" s="1"/>
      <c r="J1251" s="1"/>
    </row>
    <row r="1252" spans="1:10" ht="17" x14ac:dyDescent="0.25">
      <c r="B1252" s="1"/>
      <c r="C1252" s="1"/>
      <c r="D1252" s="1"/>
      <c r="E1252" s="1"/>
      <c r="F1252" s="1"/>
      <c r="G1252" s="1"/>
      <c r="H1252" s="1"/>
      <c r="I1252" s="1"/>
      <c r="J1252" s="1"/>
    </row>
    <row r="1253" spans="1:10" ht="17" x14ac:dyDescent="0.25">
      <c r="A1253" s="1"/>
      <c r="B1253" s="1"/>
      <c r="C1253" s="1"/>
      <c r="D1253" s="1"/>
      <c r="E1253" s="1"/>
      <c r="F1253" s="1"/>
      <c r="G1253" s="1"/>
      <c r="H1253" s="1"/>
      <c r="I1253" s="1"/>
      <c r="J1253" s="1"/>
    </row>
    <row r="1254" spans="1:10" ht="17" x14ac:dyDescent="0.25">
      <c r="B1254" s="1"/>
      <c r="C1254" s="1"/>
      <c r="D1254" s="1"/>
      <c r="E1254" s="1"/>
      <c r="F1254" s="1"/>
      <c r="G1254" s="1"/>
      <c r="H1254" s="1"/>
      <c r="I1254" s="1"/>
      <c r="J1254" s="1"/>
    </row>
    <row r="1255" spans="1:10" ht="17" x14ac:dyDescent="0.25">
      <c r="A1255" s="1"/>
      <c r="B1255" s="1"/>
      <c r="C1255" s="1"/>
      <c r="D1255" s="1"/>
      <c r="E1255" s="1"/>
      <c r="F1255" s="1"/>
      <c r="G1255" s="1"/>
      <c r="H1255" s="1"/>
      <c r="I1255" s="1"/>
      <c r="J1255" s="1"/>
    </row>
    <row r="1256" spans="1:10" ht="17" x14ac:dyDescent="0.25">
      <c r="B1256" s="1"/>
      <c r="C1256" s="1"/>
      <c r="D1256" s="1"/>
      <c r="E1256" s="1"/>
      <c r="F1256" s="1"/>
      <c r="G1256" s="1"/>
      <c r="H1256" s="1"/>
      <c r="I1256" s="1"/>
      <c r="J1256" s="1"/>
    </row>
    <row r="1257" spans="1:10" ht="17" x14ac:dyDescent="0.25">
      <c r="A1257" s="1"/>
      <c r="B1257" s="1"/>
      <c r="C1257" s="1"/>
      <c r="D1257" s="1"/>
      <c r="E1257" s="1"/>
      <c r="F1257" s="1"/>
      <c r="G1257" s="1"/>
      <c r="H1257" s="1"/>
      <c r="I1257" s="1"/>
      <c r="J1257" s="1"/>
    </row>
    <row r="1258" spans="1:10" ht="17" x14ac:dyDescent="0.25">
      <c r="B1258" s="1"/>
      <c r="C1258" s="1"/>
      <c r="D1258" s="1"/>
      <c r="E1258" s="1"/>
      <c r="F1258" s="1"/>
      <c r="G1258" s="1"/>
      <c r="H1258" s="1"/>
      <c r="I1258" s="1"/>
      <c r="J1258" s="1"/>
    </row>
    <row r="1259" spans="1:10" ht="17" x14ac:dyDescent="0.25">
      <c r="A1259" s="1"/>
      <c r="B1259" s="1"/>
      <c r="C1259" s="1"/>
      <c r="D1259" s="1"/>
      <c r="E1259" s="1"/>
      <c r="F1259" s="1"/>
      <c r="G1259" s="1"/>
      <c r="H1259" s="1"/>
      <c r="I1259" s="1"/>
      <c r="J1259" s="1"/>
    </row>
    <row r="1260" spans="1:10" ht="17" x14ac:dyDescent="0.25">
      <c r="B1260" s="1"/>
      <c r="C1260" s="1"/>
      <c r="D1260" s="1"/>
      <c r="E1260" s="1"/>
      <c r="F1260" s="1"/>
      <c r="G1260" s="1"/>
      <c r="H1260" s="1"/>
      <c r="I1260" s="1"/>
      <c r="J1260" s="1"/>
    </row>
    <row r="1261" spans="1:10" ht="17" x14ac:dyDescent="0.25">
      <c r="A1261" s="1"/>
      <c r="B1261" s="1"/>
      <c r="C1261" s="1"/>
      <c r="D1261" s="1"/>
      <c r="E1261" s="1"/>
      <c r="F1261" s="1"/>
      <c r="G1261" s="1"/>
      <c r="H1261" s="1"/>
      <c r="I1261" s="1"/>
      <c r="J1261" s="1"/>
    </row>
    <row r="1262" spans="1:10" ht="17" x14ac:dyDescent="0.25">
      <c r="B1262" s="1"/>
      <c r="C1262" s="1"/>
      <c r="D1262" s="1"/>
      <c r="E1262" s="1"/>
      <c r="F1262" s="1"/>
      <c r="G1262" s="1"/>
      <c r="H1262" s="1"/>
      <c r="I1262" s="1"/>
      <c r="J1262" s="1"/>
    </row>
    <row r="1263" spans="1:10" ht="17" x14ac:dyDescent="0.25">
      <c r="A1263" s="1"/>
      <c r="B1263" s="1"/>
      <c r="C1263" s="1"/>
      <c r="D1263" s="1"/>
      <c r="E1263" s="1"/>
      <c r="F1263" s="1"/>
      <c r="G1263" s="1"/>
      <c r="H1263" s="1"/>
      <c r="I1263" s="1"/>
      <c r="J1263" s="1"/>
    </row>
    <row r="1264" spans="1:10" ht="17" x14ac:dyDescent="0.25">
      <c r="B1264" s="1"/>
      <c r="C1264" s="1"/>
      <c r="D1264" s="1"/>
      <c r="E1264" s="1"/>
      <c r="F1264" s="1"/>
      <c r="G1264" s="1"/>
      <c r="H1264" s="1"/>
      <c r="I1264" s="1"/>
      <c r="J1264" s="1"/>
    </row>
    <row r="1265" spans="1:10" ht="17" x14ac:dyDescent="0.25">
      <c r="A1265" s="1"/>
      <c r="B1265" s="1"/>
      <c r="C1265" s="1"/>
      <c r="D1265" s="1"/>
      <c r="E1265" s="1"/>
      <c r="F1265" s="1"/>
      <c r="G1265" s="1"/>
      <c r="H1265" s="1"/>
      <c r="I1265" s="1"/>
      <c r="J1265" s="1"/>
    </row>
    <row r="1266" spans="1:10" ht="17" x14ac:dyDescent="0.25">
      <c r="B1266" s="1"/>
      <c r="C1266" s="1"/>
      <c r="D1266" s="1"/>
      <c r="E1266" s="1"/>
      <c r="F1266" s="1"/>
      <c r="G1266" s="1"/>
      <c r="H1266" s="1"/>
      <c r="I1266" s="1"/>
      <c r="J1266" s="1"/>
    </row>
    <row r="1267" spans="1:10" ht="17" x14ac:dyDescent="0.25">
      <c r="A1267" s="1"/>
      <c r="B1267" s="1"/>
      <c r="C1267" s="1"/>
      <c r="D1267" s="1"/>
      <c r="E1267" s="1"/>
      <c r="F1267" s="1"/>
      <c r="G1267" s="1"/>
      <c r="H1267" s="1"/>
      <c r="I1267" s="1"/>
      <c r="J1267" s="1"/>
    </row>
    <row r="1268" spans="1:10" ht="17" x14ac:dyDescent="0.25">
      <c r="B1268" s="1"/>
      <c r="C1268" s="1"/>
      <c r="D1268" s="1"/>
      <c r="E1268" s="1"/>
      <c r="F1268" s="1"/>
      <c r="G1268" s="1"/>
      <c r="H1268" s="1"/>
      <c r="I1268" s="1"/>
      <c r="J1268" s="1"/>
    </row>
    <row r="1269" spans="1:10" ht="17" x14ac:dyDescent="0.25">
      <c r="A1269" s="1"/>
      <c r="B1269" s="1"/>
      <c r="C1269" s="1"/>
      <c r="D1269" s="1"/>
      <c r="E1269" s="1"/>
      <c r="F1269" s="1"/>
      <c r="G1269" s="1"/>
      <c r="H1269" s="1"/>
      <c r="I1269" s="1"/>
      <c r="J1269" s="1"/>
    </row>
    <row r="1270" spans="1:10" ht="17" x14ac:dyDescent="0.25">
      <c r="B1270" s="1"/>
      <c r="C1270" s="1"/>
      <c r="D1270" s="1"/>
      <c r="E1270" s="1"/>
      <c r="F1270" s="1"/>
      <c r="G1270" s="1"/>
      <c r="H1270" s="1"/>
      <c r="I1270" s="1"/>
      <c r="J1270" s="1"/>
    </row>
    <row r="1271" spans="1:10" ht="17" x14ac:dyDescent="0.25">
      <c r="A1271" s="1"/>
      <c r="B1271" s="1"/>
      <c r="C1271" s="1"/>
      <c r="D1271" s="1"/>
      <c r="E1271" s="1"/>
      <c r="F1271" s="1"/>
      <c r="G1271" s="1"/>
      <c r="H1271" s="1"/>
      <c r="I1271" s="1"/>
      <c r="J1271" s="1"/>
    </row>
    <row r="1272" spans="1:10" ht="17" x14ac:dyDescent="0.25">
      <c r="B1272" s="1"/>
      <c r="C1272" s="1"/>
      <c r="D1272" s="1"/>
      <c r="E1272" s="1"/>
      <c r="F1272" s="1"/>
      <c r="G1272" s="1"/>
      <c r="H1272" s="1"/>
      <c r="I1272" s="1"/>
      <c r="J1272" s="1"/>
    </row>
    <row r="1273" spans="1:10" ht="17" x14ac:dyDescent="0.25">
      <c r="A1273" s="1"/>
      <c r="B1273" s="1"/>
      <c r="C1273" s="1"/>
      <c r="D1273" s="1"/>
      <c r="E1273" s="1"/>
      <c r="F1273" s="1"/>
      <c r="G1273" s="1"/>
      <c r="H1273" s="1"/>
      <c r="I1273" s="1"/>
      <c r="J1273" s="1"/>
    </row>
    <row r="1274" spans="1:10" ht="17" x14ac:dyDescent="0.25">
      <c r="B1274" s="1"/>
      <c r="C1274" s="1"/>
      <c r="D1274" s="1"/>
      <c r="E1274" s="1"/>
      <c r="F1274" s="1"/>
      <c r="G1274" s="1"/>
      <c r="H1274" s="1"/>
      <c r="I1274" s="1"/>
      <c r="J1274" s="1"/>
    </row>
    <row r="1275" spans="1:10" ht="17" x14ac:dyDescent="0.25">
      <c r="A1275" s="1"/>
      <c r="B1275" s="1"/>
      <c r="C1275" s="1"/>
      <c r="D1275" s="1"/>
      <c r="E1275" s="1"/>
      <c r="F1275" s="1"/>
      <c r="G1275" s="1"/>
      <c r="H1275" s="1"/>
      <c r="I1275" s="1"/>
      <c r="J1275" s="1"/>
    </row>
    <row r="1276" spans="1:10" ht="17" x14ac:dyDescent="0.25">
      <c r="B1276" s="1"/>
      <c r="C1276" s="1"/>
      <c r="D1276" s="1"/>
      <c r="E1276" s="1"/>
      <c r="F1276" s="1"/>
      <c r="G1276" s="1"/>
      <c r="H1276" s="1"/>
      <c r="I1276" s="1"/>
      <c r="J1276" s="1"/>
    </row>
    <row r="1277" spans="1:10" ht="17" x14ac:dyDescent="0.25">
      <c r="A1277" s="1"/>
      <c r="B1277" s="1"/>
      <c r="C1277" s="1"/>
      <c r="D1277" s="1"/>
      <c r="E1277" s="1"/>
      <c r="F1277" s="1"/>
      <c r="G1277" s="1"/>
      <c r="H1277" s="1"/>
      <c r="I1277" s="1"/>
      <c r="J1277" s="1"/>
    </row>
    <row r="1278" spans="1:10" ht="17" x14ac:dyDescent="0.25">
      <c r="B1278" s="1"/>
      <c r="C1278" s="1"/>
      <c r="D1278" s="1"/>
      <c r="E1278" s="1"/>
      <c r="F1278" s="1"/>
      <c r="G1278" s="1"/>
      <c r="H1278" s="1"/>
      <c r="I1278" s="1"/>
      <c r="J1278" s="1"/>
    </row>
    <row r="1279" spans="1:10" ht="17" x14ac:dyDescent="0.25">
      <c r="A1279" s="1"/>
      <c r="B1279" s="1"/>
      <c r="C1279" s="1"/>
      <c r="D1279" s="1"/>
      <c r="E1279" s="1"/>
      <c r="F1279" s="1"/>
      <c r="G1279" s="1"/>
      <c r="H1279" s="1"/>
      <c r="I1279" s="1"/>
      <c r="J1279" s="1"/>
    </row>
    <row r="1280" spans="1:10" ht="17" x14ac:dyDescent="0.25">
      <c r="B1280" s="1"/>
      <c r="C1280" s="1"/>
      <c r="D1280" s="1"/>
      <c r="E1280" s="1"/>
      <c r="F1280" s="1"/>
      <c r="G1280" s="1"/>
      <c r="H1280" s="1"/>
      <c r="I1280" s="1"/>
      <c r="J1280" s="1"/>
    </row>
    <row r="1281" spans="1:10" ht="17" x14ac:dyDescent="0.25">
      <c r="A1281" s="1"/>
      <c r="B1281" s="1"/>
      <c r="C1281" s="1"/>
      <c r="D1281" s="1"/>
      <c r="E1281" s="1"/>
      <c r="F1281" s="1"/>
      <c r="G1281" s="1"/>
      <c r="H1281" s="1"/>
      <c r="I1281" s="1"/>
      <c r="J1281" s="1"/>
    </row>
    <row r="1282" spans="1:10" ht="17" x14ac:dyDescent="0.25">
      <c r="B1282" s="1"/>
      <c r="C1282" s="1"/>
      <c r="D1282" s="1"/>
      <c r="E1282" s="1"/>
      <c r="F1282" s="1"/>
      <c r="G1282" s="1"/>
      <c r="H1282" s="1"/>
      <c r="I1282" s="1"/>
      <c r="J1282" s="1"/>
    </row>
    <row r="1283" spans="1:10" ht="17" x14ac:dyDescent="0.25">
      <c r="A1283" s="1"/>
      <c r="B1283" s="1"/>
      <c r="C1283" s="1"/>
      <c r="D1283" s="1"/>
      <c r="E1283" s="1"/>
      <c r="F1283" s="1"/>
      <c r="G1283" s="1"/>
      <c r="H1283" s="1"/>
      <c r="I1283" s="1"/>
      <c r="J1283" s="1"/>
    </row>
    <row r="1284" spans="1:10" ht="17" x14ac:dyDescent="0.25">
      <c r="B1284" s="1"/>
      <c r="C1284" s="1"/>
      <c r="D1284" s="1"/>
      <c r="E1284" s="1"/>
      <c r="F1284" s="1"/>
      <c r="G1284" s="1"/>
      <c r="H1284" s="1"/>
      <c r="I1284" s="1"/>
      <c r="J1284" s="1"/>
    </row>
    <row r="1285" spans="1:10" ht="17" x14ac:dyDescent="0.25">
      <c r="A1285" s="1"/>
      <c r="B1285" s="1"/>
      <c r="C1285" s="1"/>
      <c r="D1285" s="1"/>
      <c r="E1285" s="1"/>
      <c r="F1285" s="1"/>
      <c r="G1285" s="1"/>
      <c r="H1285" s="1"/>
      <c r="I1285" s="1"/>
      <c r="J1285" s="1"/>
    </row>
    <row r="1286" spans="1:10" ht="17" x14ac:dyDescent="0.25">
      <c r="B1286" s="1"/>
      <c r="C1286" s="1"/>
      <c r="D1286" s="1"/>
      <c r="E1286" s="1"/>
      <c r="F1286" s="1"/>
      <c r="G1286" s="1"/>
      <c r="H1286" s="1"/>
      <c r="I1286" s="1"/>
      <c r="J1286" s="1"/>
    </row>
    <row r="1287" spans="1:10" ht="17" x14ac:dyDescent="0.25">
      <c r="A1287" s="1"/>
      <c r="B1287" s="1"/>
      <c r="C1287" s="1"/>
      <c r="D1287" s="1"/>
      <c r="E1287" s="1"/>
      <c r="F1287" s="1"/>
      <c r="G1287" s="1"/>
      <c r="H1287" s="1"/>
      <c r="I1287" s="1"/>
      <c r="J1287" s="1"/>
    </row>
    <row r="1288" spans="1:10" ht="17" x14ac:dyDescent="0.25">
      <c r="B1288" s="1"/>
      <c r="C1288" s="1"/>
      <c r="D1288" s="1"/>
      <c r="E1288" s="1"/>
      <c r="F1288" s="1"/>
      <c r="G1288" s="1"/>
      <c r="H1288" s="1"/>
      <c r="I1288" s="1"/>
      <c r="J1288" s="1"/>
    </row>
    <row r="1289" spans="1:10" ht="17" x14ac:dyDescent="0.25">
      <c r="A1289" s="1"/>
      <c r="B1289" s="1"/>
      <c r="C1289" s="1"/>
      <c r="D1289" s="1"/>
      <c r="E1289" s="1"/>
      <c r="F1289" s="1"/>
      <c r="G1289" s="1"/>
      <c r="H1289" s="1"/>
      <c r="I1289" s="1"/>
      <c r="J1289" s="1"/>
    </row>
    <row r="1290" spans="1:10" ht="17" x14ac:dyDescent="0.25">
      <c r="B1290" s="1"/>
      <c r="C1290" s="1"/>
      <c r="D1290" s="1"/>
      <c r="E1290" s="1"/>
      <c r="F1290" s="1"/>
      <c r="G1290" s="1"/>
      <c r="H1290" s="1"/>
      <c r="I1290" s="1"/>
      <c r="J1290" s="1"/>
    </row>
    <row r="1291" spans="1:10" ht="17" x14ac:dyDescent="0.25">
      <c r="A1291" s="1"/>
      <c r="B1291" s="1"/>
      <c r="C1291" s="1"/>
      <c r="D1291" s="1"/>
      <c r="E1291" s="1"/>
      <c r="F1291" s="1"/>
      <c r="G1291" s="1"/>
      <c r="H1291" s="1"/>
      <c r="I1291" s="1"/>
      <c r="J1291" s="1"/>
    </row>
    <row r="1292" spans="1:10" ht="17" x14ac:dyDescent="0.25">
      <c r="B1292" s="1"/>
      <c r="C1292" s="1"/>
      <c r="D1292" s="1"/>
      <c r="E1292" s="1"/>
      <c r="F1292" s="1"/>
      <c r="G1292" s="1"/>
      <c r="H1292" s="1"/>
      <c r="I1292" s="1"/>
      <c r="J1292" s="1"/>
    </row>
    <row r="1293" spans="1:10" ht="17" x14ac:dyDescent="0.25">
      <c r="A1293" s="1"/>
      <c r="B1293" s="1"/>
      <c r="C1293" s="1"/>
      <c r="D1293" s="1"/>
      <c r="E1293" s="1"/>
      <c r="F1293" s="1"/>
      <c r="G1293" s="1"/>
      <c r="H1293" s="1"/>
      <c r="I1293" s="1"/>
      <c r="J1293" s="1"/>
    </row>
    <row r="1294" spans="1:10" ht="17" x14ac:dyDescent="0.25">
      <c r="B1294" s="1"/>
      <c r="C1294" s="1"/>
      <c r="D1294" s="1"/>
      <c r="E1294" s="1"/>
      <c r="F1294" s="1"/>
      <c r="G1294" s="1"/>
      <c r="H1294" s="1"/>
      <c r="I1294" s="1"/>
      <c r="J1294" s="1"/>
    </row>
    <row r="1295" spans="1:10" ht="17" x14ac:dyDescent="0.25">
      <c r="A1295" s="1"/>
      <c r="B1295" s="1"/>
      <c r="C1295" s="1"/>
      <c r="D1295" s="1"/>
      <c r="E1295" s="1"/>
      <c r="F1295" s="1"/>
      <c r="G1295" s="1"/>
      <c r="H1295" s="1"/>
      <c r="I1295" s="1"/>
      <c r="J1295" s="1"/>
    </row>
    <row r="1296" spans="1:10" ht="17" x14ac:dyDescent="0.25">
      <c r="B1296" s="1"/>
      <c r="C1296" s="1"/>
      <c r="D1296" s="1"/>
      <c r="E1296" s="1"/>
      <c r="F1296" s="1"/>
      <c r="G1296" s="1"/>
      <c r="H1296" s="1"/>
      <c r="I1296" s="1"/>
      <c r="J1296" s="1"/>
    </row>
    <row r="1297" spans="1:10" ht="17" x14ac:dyDescent="0.25">
      <c r="A1297" s="1"/>
      <c r="B1297" s="1"/>
      <c r="C1297" s="1"/>
      <c r="D1297" s="1"/>
      <c r="E1297" s="1"/>
      <c r="F1297" s="1"/>
      <c r="G1297" s="1"/>
      <c r="H1297" s="1"/>
      <c r="I1297" s="1"/>
      <c r="J1297" s="1"/>
    </row>
    <row r="1298" spans="1:10" ht="17" x14ac:dyDescent="0.25">
      <c r="B1298" s="1"/>
      <c r="C1298" s="1"/>
      <c r="D1298" s="1"/>
      <c r="E1298" s="1"/>
      <c r="F1298" s="1"/>
      <c r="G1298" s="1"/>
      <c r="H1298" s="1"/>
      <c r="I1298" s="1"/>
      <c r="J1298" s="1"/>
    </row>
    <row r="1299" spans="1:10" ht="17" x14ac:dyDescent="0.25">
      <c r="A1299" s="1"/>
      <c r="B1299" s="1"/>
      <c r="C1299" s="1"/>
      <c r="D1299" s="1"/>
      <c r="E1299" s="1"/>
      <c r="F1299" s="1"/>
      <c r="G1299" s="1"/>
      <c r="H1299" s="1"/>
      <c r="I1299" s="1"/>
      <c r="J1299" s="1"/>
    </row>
    <row r="1300" spans="1:10" ht="17" x14ac:dyDescent="0.25">
      <c r="B1300" s="1"/>
      <c r="C1300" s="1"/>
      <c r="D1300" s="1"/>
      <c r="E1300" s="1"/>
      <c r="F1300" s="1"/>
      <c r="G1300" s="1"/>
      <c r="H1300" s="1"/>
      <c r="I1300" s="1"/>
      <c r="J1300" s="1"/>
    </row>
    <row r="1301" spans="1:10" ht="17" x14ac:dyDescent="0.25">
      <c r="A1301" s="1"/>
      <c r="B1301" s="1"/>
      <c r="C1301" s="1"/>
      <c r="D1301" s="1"/>
      <c r="E1301" s="1"/>
      <c r="F1301" s="1"/>
      <c r="G1301" s="1"/>
      <c r="H1301" s="1"/>
      <c r="I1301" s="1"/>
      <c r="J1301" s="1"/>
    </row>
    <row r="1302" spans="1:10" ht="17" x14ac:dyDescent="0.25">
      <c r="B1302" s="1"/>
      <c r="C1302" s="1"/>
      <c r="D1302" s="1"/>
      <c r="E1302" s="1"/>
      <c r="F1302" s="1"/>
      <c r="G1302" s="1"/>
      <c r="H1302" s="1"/>
      <c r="I1302" s="1"/>
      <c r="J1302" s="1"/>
    </row>
    <row r="1303" spans="1:10" ht="17" x14ac:dyDescent="0.25">
      <c r="A1303" s="1"/>
      <c r="B1303" s="1"/>
      <c r="C1303" s="1"/>
      <c r="D1303" s="1"/>
      <c r="E1303" s="1"/>
      <c r="F1303" s="1"/>
      <c r="G1303" s="1"/>
      <c r="H1303" s="1"/>
      <c r="I1303" s="1"/>
      <c r="J1303" s="1"/>
    </row>
    <row r="1304" spans="1:10" ht="17" x14ac:dyDescent="0.25">
      <c r="B1304" s="1"/>
      <c r="C1304" s="1"/>
      <c r="D1304" s="1"/>
      <c r="E1304" s="1"/>
      <c r="F1304" s="1"/>
      <c r="G1304" s="1"/>
      <c r="H1304" s="1"/>
      <c r="I1304" s="1"/>
      <c r="J1304" s="1"/>
    </row>
    <row r="1305" spans="1:10" ht="17" x14ac:dyDescent="0.25">
      <c r="A1305" s="1"/>
      <c r="B1305" s="1"/>
      <c r="C1305" s="1"/>
      <c r="D1305" s="1"/>
      <c r="E1305" s="1"/>
      <c r="F1305" s="1"/>
      <c r="G1305" s="1"/>
      <c r="H1305" s="1"/>
      <c r="I1305" s="1"/>
      <c r="J1305" s="1"/>
    </row>
    <row r="1306" spans="1:10" ht="17" x14ac:dyDescent="0.25">
      <c r="B1306" s="1"/>
      <c r="C1306" s="1"/>
      <c r="D1306" s="1"/>
      <c r="E1306" s="1"/>
      <c r="F1306" s="1"/>
      <c r="G1306" s="1"/>
      <c r="H1306" s="1"/>
      <c r="I1306" s="1"/>
      <c r="J1306" s="1"/>
    </row>
    <row r="1307" spans="1:10" ht="17" x14ac:dyDescent="0.25">
      <c r="A1307" s="1"/>
      <c r="B1307" s="1"/>
      <c r="C1307" s="1"/>
      <c r="D1307" s="1"/>
      <c r="E1307" s="1"/>
      <c r="F1307" s="1"/>
      <c r="G1307" s="1"/>
      <c r="H1307" s="1"/>
      <c r="I1307" s="1"/>
      <c r="J1307" s="1"/>
    </row>
    <row r="1308" spans="1:10" ht="17" x14ac:dyDescent="0.25">
      <c r="B1308" s="1"/>
      <c r="C1308" s="1"/>
      <c r="D1308" s="1"/>
      <c r="E1308" s="1"/>
      <c r="F1308" s="1"/>
      <c r="G1308" s="1"/>
      <c r="H1308" s="1"/>
      <c r="I1308" s="1"/>
      <c r="J1308" s="1"/>
    </row>
    <row r="1309" spans="1:10" ht="17" x14ac:dyDescent="0.25">
      <c r="A1309" s="1"/>
      <c r="B1309" s="1"/>
      <c r="C1309" s="1"/>
      <c r="D1309" s="1"/>
      <c r="E1309" s="1"/>
      <c r="F1309" s="1"/>
      <c r="G1309" s="1"/>
      <c r="H1309" s="1"/>
      <c r="I1309" s="1"/>
      <c r="J1309" s="1"/>
    </row>
    <row r="1310" spans="1:10" ht="17" x14ac:dyDescent="0.25">
      <c r="B1310" s="1"/>
      <c r="C1310" s="1"/>
      <c r="D1310" s="1"/>
      <c r="E1310" s="1"/>
      <c r="F1310" s="1"/>
      <c r="G1310" s="1"/>
      <c r="H1310" s="1"/>
      <c r="I1310" s="1"/>
      <c r="J1310" s="1"/>
    </row>
    <row r="1311" spans="1:10" ht="17" x14ac:dyDescent="0.25">
      <c r="A1311" s="1"/>
      <c r="B1311" s="1"/>
      <c r="C1311" s="1"/>
      <c r="D1311" s="1"/>
      <c r="E1311" s="1"/>
      <c r="F1311" s="1"/>
      <c r="G1311" s="1"/>
      <c r="H1311" s="1"/>
      <c r="I1311" s="1"/>
      <c r="J1311" s="1"/>
    </row>
    <row r="1312" spans="1:10" ht="17" x14ac:dyDescent="0.25">
      <c r="B1312" s="1"/>
      <c r="C1312" s="1"/>
      <c r="D1312" s="1"/>
      <c r="E1312" s="1"/>
      <c r="F1312" s="1"/>
      <c r="G1312" s="1"/>
      <c r="H1312" s="1"/>
      <c r="I1312" s="1"/>
      <c r="J1312" s="1"/>
    </row>
    <row r="1313" spans="1:10" ht="17" x14ac:dyDescent="0.25">
      <c r="A1313" s="1"/>
      <c r="B1313" s="1"/>
      <c r="C1313" s="1"/>
      <c r="D1313" s="1"/>
      <c r="E1313" s="1"/>
      <c r="F1313" s="1"/>
      <c r="G1313" s="1"/>
      <c r="H1313" s="1"/>
      <c r="I1313" s="1"/>
      <c r="J1313" s="1"/>
    </row>
    <row r="1314" spans="1:10" ht="17" x14ac:dyDescent="0.25">
      <c r="B1314" s="1"/>
      <c r="C1314" s="1"/>
      <c r="D1314" s="1"/>
      <c r="E1314" s="1"/>
      <c r="F1314" s="1"/>
      <c r="G1314" s="1"/>
      <c r="H1314" s="1"/>
      <c r="I1314" s="1"/>
      <c r="J1314" s="1"/>
    </row>
    <row r="1315" spans="1:10" ht="17" x14ac:dyDescent="0.25">
      <c r="A1315" s="1"/>
      <c r="B1315" s="1"/>
      <c r="C1315" s="1"/>
      <c r="D1315" s="1"/>
      <c r="E1315" s="1"/>
      <c r="F1315" s="1"/>
      <c r="G1315" s="1"/>
      <c r="H1315" s="1"/>
      <c r="I1315" s="1"/>
      <c r="J1315" s="1"/>
    </row>
    <row r="1316" spans="1:10" ht="17" x14ac:dyDescent="0.25">
      <c r="B1316" s="1"/>
      <c r="C1316" s="1"/>
      <c r="D1316" s="1"/>
      <c r="E1316" s="1"/>
      <c r="F1316" s="1"/>
      <c r="G1316" s="1"/>
      <c r="H1316" s="1"/>
      <c r="I1316" s="1"/>
      <c r="J1316" s="1"/>
    </row>
    <row r="1317" spans="1:10" ht="17" x14ac:dyDescent="0.25">
      <c r="A1317" s="1"/>
      <c r="B1317" s="1"/>
      <c r="C1317" s="1"/>
      <c r="D1317" s="1"/>
      <c r="E1317" s="1"/>
      <c r="F1317" s="1"/>
      <c r="G1317" s="1"/>
      <c r="H1317" s="1"/>
      <c r="I1317" s="1"/>
      <c r="J1317" s="1"/>
    </row>
    <row r="1318" spans="1:10" ht="17" x14ac:dyDescent="0.25">
      <c r="B1318" s="1"/>
      <c r="C1318" s="1"/>
      <c r="D1318" s="1"/>
      <c r="E1318" s="1"/>
      <c r="F1318" s="1"/>
      <c r="G1318" s="1"/>
      <c r="H1318" s="1"/>
      <c r="I1318" s="1"/>
      <c r="J1318" s="1"/>
    </row>
    <row r="1319" spans="1:10" ht="17" x14ac:dyDescent="0.25">
      <c r="A1319" s="1"/>
      <c r="B1319" s="1"/>
      <c r="C1319" s="1"/>
      <c r="D1319" s="1"/>
      <c r="E1319" s="1"/>
      <c r="F1319" s="1"/>
      <c r="G1319" s="1"/>
      <c r="H1319" s="1"/>
      <c r="I1319" s="1"/>
      <c r="J1319" s="1"/>
    </row>
    <row r="1320" spans="1:10" ht="17" x14ac:dyDescent="0.25">
      <c r="B1320" s="1"/>
      <c r="C1320" s="1"/>
      <c r="D1320" s="1"/>
      <c r="E1320" s="1"/>
      <c r="F1320" s="1"/>
      <c r="G1320" s="1"/>
      <c r="H1320" s="1"/>
      <c r="I1320" s="1"/>
      <c r="J1320" s="1"/>
    </row>
    <row r="1321" spans="1:10" ht="17" x14ac:dyDescent="0.25">
      <c r="A1321" s="1"/>
      <c r="B1321" s="1"/>
      <c r="C1321" s="1"/>
      <c r="D1321" s="1"/>
      <c r="E1321" s="1"/>
      <c r="F1321" s="1"/>
      <c r="G1321" s="1"/>
      <c r="H1321" s="1"/>
      <c r="I1321" s="1"/>
      <c r="J1321" s="1"/>
    </row>
    <row r="1322" spans="1:10" ht="17" x14ac:dyDescent="0.25">
      <c r="B1322" s="1"/>
      <c r="C1322" s="1"/>
      <c r="D1322" s="1"/>
      <c r="E1322" s="1"/>
      <c r="F1322" s="1"/>
      <c r="G1322" s="1"/>
      <c r="H1322" s="1"/>
      <c r="I1322" s="1"/>
      <c r="J1322" s="1"/>
    </row>
    <row r="1323" spans="1:10" ht="17" x14ac:dyDescent="0.25">
      <c r="A1323" s="1"/>
      <c r="B1323" s="1"/>
      <c r="C1323" s="1"/>
      <c r="D1323" s="1"/>
      <c r="E1323" s="1"/>
      <c r="F1323" s="1"/>
      <c r="G1323" s="1"/>
      <c r="H1323" s="1"/>
      <c r="I1323" s="1"/>
      <c r="J1323" s="1"/>
    </row>
    <row r="1324" spans="1:10" ht="17" x14ac:dyDescent="0.25">
      <c r="B1324" s="1"/>
      <c r="C1324" s="1"/>
      <c r="D1324" s="1"/>
      <c r="E1324" s="1"/>
      <c r="F1324" s="1"/>
      <c r="G1324" s="1"/>
      <c r="H1324" s="1"/>
      <c r="I1324" s="1"/>
      <c r="J1324" s="1"/>
    </row>
    <row r="1325" spans="1:10" ht="17" x14ac:dyDescent="0.25">
      <c r="A1325" s="1"/>
      <c r="B1325" s="1"/>
      <c r="C1325" s="1"/>
      <c r="D1325" s="1"/>
      <c r="E1325" s="1"/>
      <c r="F1325" s="1"/>
      <c r="G1325" s="1"/>
      <c r="H1325" s="1"/>
      <c r="I1325" s="1"/>
      <c r="J1325" s="1"/>
    </row>
    <row r="1326" spans="1:10" ht="17" x14ac:dyDescent="0.25">
      <c r="B1326" s="1"/>
      <c r="C1326" s="1"/>
      <c r="D1326" s="1"/>
      <c r="E1326" s="1"/>
      <c r="F1326" s="1"/>
      <c r="G1326" s="1"/>
      <c r="H1326" s="1"/>
      <c r="I1326" s="1"/>
      <c r="J1326" s="1"/>
    </row>
    <row r="1327" spans="1:10" ht="17" x14ac:dyDescent="0.25">
      <c r="A1327" s="1"/>
      <c r="B1327" s="1"/>
      <c r="C1327" s="1"/>
      <c r="D1327" s="1"/>
      <c r="E1327" s="1"/>
      <c r="F1327" s="1"/>
      <c r="G1327" s="1"/>
      <c r="H1327" s="1"/>
      <c r="I1327" s="1"/>
      <c r="J1327" s="1"/>
    </row>
    <row r="1328" spans="1:10" ht="17" x14ac:dyDescent="0.25">
      <c r="B1328" s="1"/>
      <c r="C1328" s="1"/>
      <c r="D1328" s="1"/>
      <c r="E1328" s="1"/>
      <c r="F1328" s="1"/>
      <c r="G1328" s="1"/>
      <c r="H1328" s="1"/>
      <c r="I1328" s="1"/>
      <c r="J1328" s="1"/>
    </row>
    <row r="1329" spans="1:10" ht="17" x14ac:dyDescent="0.25">
      <c r="A1329" s="1"/>
      <c r="B1329" s="1"/>
      <c r="C1329" s="1"/>
      <c r="D1329" s="1"/>
      <c r="E1329" s="1"/>
      <c r="F1329" s="1"/>
      <c r="G1329" s="1"/>
      <c r="H1329" s="1"/>
      <c r="I1329" s="1"/>
      <c r="J1329" s="1"/>
    </row>
    <row r="1330" spans="1:10" ht="17" x14ac:dyDescent="0.25">
      <c r="B1330" s="1"/>
      <c r="C1330" s="1"/>
      <c r="D1330" s="1"/>
      <c r="E1330" s="1"/>
      <c r="F1330" s="1"/>
      <c r="G1330" s="1"/>
      <c r="H1330" s="1"/>
      <c r="I1330" s="1"/>
      <c r="J1330" s="1"/>
    </row>
    <row r="1331" spans="1:10" ht="17" x14ac:dyDescent="0.25">
      <c r="A1331" s="1"/>
      <c r="B1331" s="1"/>
      <c r="C1331" s="1"/>
      <c r="D1331" s="1"/>
      <c r="E1331" s="1"/>
      <c r="F1331" s="1"/>
      <c r="G1331" s="1"/>
      <c r="H1331" s="1"/>
      <c r="I1331" s="1"/>
      <c r="J1331" s="1"/>
    </row>
    <row r="1332" spans="1:10" ht="17" x14ac:dyDescent="0.25">
      <c r="B1332" s="1"/>
      <c r="C1332" s="1"/>
      <c r="D1332" s="1"/>
      <c r="E1332" s="1"/>
      <c r="F1332" s="1"/>
      <c r="G1332" s="1"/>
      <c r="H1332" s="1"/>
      <c r="I1332" s="1"/>
      <c r="J1332" s="1"/>
    </row>
    <row r="1333" spans="1:10" ht="17" x14ac:dyDescent="0.25">
      <c r="A1333" s="1"/>
      <c r="B1333" s="1"/>
      <c r="C1333" s="1"/>
      <c r="D1333" s="1"/>
      <c r="E1333" s="1"/>
      <c r="F1333" s="1"/>
      <c r="G1333" s="1"/>
      <c r="H1333" s="1"/>
      <c r="I1333" s="1"/>
      <c r="J1333" s="1"/>
    </row>
    <row r="1334" spans="1:10" ht="17" x14ac:dyDescent="0.25">
      <c r="B1334" s="1"/>
      <c r="C1334" s="1"/>
      <c r="D1334" s="1"/>
      <c r="E1334" s="1"/>
      <c r="F1334" s="1"/>
      <c r="G1334" s="1"/>
      <c r="H1334" s="1"/>
      <c r="I1334" s="1"/>
      <c r="J1334" s="1"/>
    </row>
    <row r="1335" spans="1:10" ht="17" x14ac:dyDescent="0.25">
      <c r="A1335" s="1"/>
      <c r="B1335" s="1"/>
      <c r="C1335" s="1"/>
      <c r="D1335" s="1"/>
      <c r="E1335" s="1"/>
      <c r="F1335" s="1"/>
      <c r="G1335" s="1"/>
      <c r="H1335" s="1"/>
      <c r="I1335" s="1"/>
      <c r="J1335" s="1"/>
    </row>
    <row r="1336" spans="1:10" ht="17" x14ac:dyDescent="0.25">
      <c r="B1336" s="1"/>
      <c r="C1336" s="1"/>
      <c r="D1336" s="1"/>
      <c r="E1336" s="1"/>
      <c r="F1336" s="1"/>
      <c r="G1336" s="1"/>
      <c r="H1336" s="1"/>
      <c r="I1336" s="1"/>
      <c r="J1336" s="1"/>
    </row>
    <row r="1337" spans="1:10" ht="17" x14ac:dyDescent="0.25">
      <c r="A1337" s="1"/>
      <c r="B1337" s="1"/>
      <c r="C1337" s="1"/>
      <c r="D1337" s="1"/>
      <c r="E1337" s="1"/>
      <c r="F1337" s="1"/>
      <c r="G1337" s="1"/>
      <c r="H1337" s="1"/>
      <c r="I1337" s="1"/>
      <c r="J1337" s="1"/>
    </row>
    <row r="1338" spans="1:10" ht="17" x14ac:dyDescent="0.25">
      <c r="B1338" s="1"/>
      <c r="C1338" s="1"/>
      <c r="D1338" s="1"/>
      <c r="E1338" s="1"/>
      <c r="F1338" s="1"/>
      <c r="G1338" s="1"/>
      <c r="H1338" s="1"/>
      <c r="I1338" s="1"/>
      <c r="J1338" s="1"/>
    </row>
    <row r="1339" spans="1:10" ht="17" x14ac:dyDescent="0.25">
      <c r="A1339" s="1"/>
      <c r="B1339" s="1"/>
      <c r="C1339" s="1"/>
      <c r="D1339" s="1"/>
      <c r="E1339" s="1"/>
      <c r="F1339" s="1"/>
      <c r="G1339" s="1"/>
      <c r="H1339" s="1"/>
      <c r="I1339" s="1"/>
      <c r="J1339" s="1"/>
    </row>
    <row r="1340" spans="1:10" ht="17" x14ac:dyDescent="0.25">
      <c r="B1340" s="1"/>
      <c r="C1340" s="1"/>
      <c r="D1340" s="1"/>
      <c r="E1340" s="1"/>
      <c r="F1340" s="1"/>
      <c r="G1340" s="1"/>
      <c r="H1340" s="1"/>
      <c r="I1340" s="1"/>
      <c r="J1340" s="1"/>
    </row>
    <row r="1341" spans="1:10" ht="17" x14ac:dyDescent="0.25">
      <c r="A1341" s="1"/>
      <c r="B1341" s="1"/>
      <c r="C1341" s="1"/>
      <c r="D1341" s="1"/>
      <c r="E1341" s="1"/>
      <c r="F1341" s="1"/>
      <c r="G1341" s="1"/>
      <c r="H1341" s="1"/>
      <c r="I1341" s="1"/>
      <c r="J1341" s="1"/>
    </row>
    <row r="1342" spans="1:10" ht="17" x14ac:dyDescent="0.25">
      <c r="B1342" s="1"/>
      <c r="C1342" s="1"/>
      <c r="D1342" s="1"/>
      <c r="E1342" s="1"/>
      <c r="F1342" s="1"/>
      <c r="G1342" s="1"/>
      <c r="H1342" s="1"/>
      <c r="I1342" s="1"/>
      <c r="J1342" s="1"/>
    </row>
    <row r="1343" spans="1:10" ht="17" x14ac:dyDescent="0.25">
      <c r="A1343" s="1"/>
      <c r="B1343" s="1"/>
      <c r="C1343" s="1"/>
      <c r="D1343" s="1"/>
      <c r="E1343" s="1"/>
      <c r="F1343" s="1"/>
      <c r="G1343" s="1"/>
      <c r="H1343" s="1"/>
      <c r="I1343" s="1"/>
      <c r="J1343" s="1"/>
    </row>
    <row r="1344" spans="1:10" ht="17" x14ac:dyDescent="0.25">
      <c r="B1344" s="1"/>
      <c r="C1344" s="1"/>
      <c r="D1344" s="1"/>
      <c r="E1344" s="1"/>
      <c r="F1344" s="1"/>
      <c r="G1344" s="1"/>
      <c r="H1344" s="1"/>
      <c r="I1344" s="1"/>
      <c r="J1344" s="1"/>
    </row>
    <row r="1345" spans="1:10" ht="17" x14ac:dyDescent="0.25">
      <c r="A1345" s="1"/>
      <c r="B1345" s="1"/>
      <c r="C1345" s="1"/>
      <c r="D1345" s="1"/>
      <c r="E1345" s="1"/>
      <c r="F1345" s="1"/>
      <c r="G1345" s="1"/>
      <c r="H1345" s="1"/>
      <c r="I1345" s="1"/>
      <c r="J1345" s="1"/>
    </row>
    <row r="1346" spans="1:10" ht="17" x14ac:dyDescent="0.25">
      <c r="B1346" s="1"/>
      <c r="C1346" s="1"/>
      <c r="D1346" s="1"/>
      <c r="E1346" s="1"/>
      <c r="F1346" s="1"/>
      <c r="G1346" s="1"/>
      <c r="H1346" s="1"/>
      <c r="I1346" s="1"/>
      <c r="J1346" s="1"/>
    </row>
    <row r="1347" spans="1:10" ht="17" x14ac:dyDescent="0.25">
      <c r="A1347" s="1"/>
      <c r="B1347" s="1"/>
      <c r="C1347" s="1"/>
      <c r="D1347" s="1"/>
      <c r="E1347" s="1"/>
      <c r="F1347" s="1"/>
      <c r="G1347" s="1"/>
      <c r="H1347" s="1"/>
      <c r="I1347" s="1"/>
      <c r="J1347" s="1"/>
    </row>
    <row r="1348" spans="1:10" ht="17" x14ac:dyDescent="0.25">
      <c r="B1348" s="1"/>
      <c r="C1348" s="1"/>
      <c r="D1348" s="1"/>
      <c r="E1348" s="1"/>
      <c r="F1348" s="1"/>
      <c r="G1348" s="1"/>
      <c r="H1348" s="1"/>
      <c r="I1348" s="1"/>
      <c r="J1348" s="1"/>
    </row>
    <row r="1349" spans="1:10" ht="17" x14ac:dyDescent="0.25">
      <c r="A1349" s="1"/>
      <c r="B1349" s="1"/>
      <c r="C1349" s="1"/>
      <c r="D1349" s="1"/>
      <c r="E1349" s="1"/>
      <c r="F1349" s="1"/>
      <c r="G1349" s="1"/>
      <c r="H1349" s="1"/>
      <c r="I1349" s="1"/>
      <c r="J1349" s="1"/>
    </row>
    <row r="1350" spans="1:10" ht="17" x14ac:dyDescent="0.25">
      <c r="B1350" s="1"/>
      <c r="C1350" s="1"/>
      <c r="D1350" s="1"/>
      <c r="E1350" s="1"/>
      <c r="F1350" s="1"/>
      <c r="G1350" s="1"/>
      <c r="H1350" s="1"/>
      <c r="I1350" s="1"/>
      <c r="J1350" s="1"/>
    </row>
    <row r="1351" spans="1:10" ht="17" x14ac:dyDescent="0.25">
      <c r="A1351" s="1"/>
      <c r="B1351" s="1"/>
      <c r="C1351" s="1"/>
      <c r="D1351" s="1"/>
      <c r="E1351" s="1"/>
      <c r="F1351" s="1"/>
      <c r="G1351" s="1"/>
      <c r="H1351" s="1"/>
      <c r="I1351" s="1"/>
      <c r="J1351" s="1"/>
    </row>
    <row r="1352" spans="1:10" ht="17" x14ac:dyDescent="0.25">
      <c r="B1352" s="1"/>
      <c r="C1352" s="1"/>
      <c r="D1352" s="1"/>
      <c r="E1352" s="1"/>
      <c r="F1352" s="1"/>
      <c r="G1352" s="1"/>
      <c r="H1352" s="1"/>
      <c r="I1352" s="1"/>
      <c r="J1352" s="1"/>
    </row>
    <row r="1353" spans="1:10" ht="17" x14ac:dyDescent="0.25">
      <c r="A1353" s="1"/>
      <c r="B1353" s="1"/>
      <c r="C1353" s="1"/>
      <c r="D1353" s="1"/>
      <c r="E1353" s="1"/>
      <c r="F1353" s="1"/>
      <c r="G1353" s="1"/>
      <c r="H1353" s="1"/>
      <c r="I1353" s="1"/>
      <c r="J1353" s="1"/>
    </row>
    <row r="1354" spans="1:10" ht="17" x14ac:dyDescent="0.25">
      <c r="B1354" s="1"/>
      <c r="C1354" s="1"/>
      <c r="D1354" s="1"/>
      <c r="E1354" s="1"/>
      <c r="F1354" s="1"/>
      <c r="G1354" s="1"/>
      <c r="H1354" s="1"/>
      <c r="I1354" s="1"/>
      <c r="J1354" s="1"/>
    </row>
    <row r="1355" spans="1:10" ht="17" x14ac:dyDescent="0.25">
      <c r="A1355" s="1"/>
      <c r="B1355" s="1"/>
      <c r="C1355" s="1"/>
      <c r="D1355" s="1"/>
      <c r="E1355" s="1"/>
      <c r="F1355" s="1"/>
      <c r="G1355" s="1"/>
      <c r="H1355" s="1"/>
      <c r="I1355" s="1"/>
      <c r="J1355" s="1"/>
    </row>
    <row r="1356" spans="1:10" ht="17" x14ac:dyDescent="0.25">
      <c r="B1356" s="1"/>
      <c r="C1356" s="1"/>
      <c r="D1356" s="1"/>
      <c r="E1356" s="1"/>
      <c r="F1356" s="1"/>
      <c r="G1356" s="1"/>
      <c r="H1356" s="1"/>
      <c r="I1356" s="1"/>
      <c r="J1356" s="1"/>
    </row>
    <row r="1357" spans="1:10" ht="17" x14ac:dyDescent="0.25">
      <c r="A1357" s="1"/>
      <c r="B1357" s="1"/>
      <c r="C1357" s="1"/>
      <c r="D1357" s="1"/>
      <c r="E1357" s="1"/>
      <c r="F1357" s="1"/>
      <c r="G1357" s="1"/>
      <c r="H1357" s="1"/>
      <c r="I1357" s="1"/>
      <c r="J1357" s="1"/>
    </row>
    <row r="1358" spans="1:10" ht="17" x14ac:dyDescent="0.25">
      <c r="B1358" s="1"/>
      <c r="C1358" s="1"/>
      <c r="D1358" s="1"/>
      <c r="E1358" s="1"/>
      <c r="F1358" s="1"/>
      <c r="G1358" s="1"/>
      <c r="H1358" s="1"/>
      <c r="I1358" s="1"/>
      <c r="J1358" s="1"/>
    </row>
    <row r="1359" spans="1:10" ht="17" x14ac:dyDescent="0.25">
      <c r="A1359" s="1"/>
      <c r="B1359" s="1"/>
      <c r="C1359" s="1"/>
      <c r="D1359" s="1"/>
      <c r="E1359" s="1"/>
      <c r="F1359" s="1"/>
      <c r="G1359" s="1"/>
      <c r="H1359" s="1"/>
      <c r="I1359" s="1"/>
      <c r="J1359" s="1"/>
    </row>
    <row r="1360" spans="1:10" ht="17" x14ac:dyDescent="0.25">
      <c r="B1360" s="1"/>
      <c r="C1360" s="1"/>
      <c r="D1360" s="1"/>
      <c r="E1360" s="1"/>
      <c r="F1360" s="1"/>
      <c r="G1360" s="1"/>
      <c r="H1360" s="1"/>
      <c r="I1360" s="1"/>
      <c r="J1360" s="1"/>
    </row>
    <row r="1361" spans="1:10" ht="17" x14ac:dyDescent="0.25">
      <c r="A1361" s="1"/>
      <c r="B1361" s="1"/>
      <c r="C1361" s="1"/>
      <c r="D1361" s="1"/>
      <c r="E1361" s="1"/>
      <c r="F1361" s="1"/>
      <c r="G1361" s="1"/>
      <c r="H1361" s="1"/>
      <c r="I1361" s="1"/>
      <c r="J1361" s="1"/>
    </row>
    <row r="1362" spans="1:10" ht="17" x14ac:dyDescent="0.25">
      <c r="B1362" s="1"/>
      <c r="C1362" s="1"/>
      <c r="D1362" s="1"/>
      <c r="E1362" s="1"/>
      <c r="F1362" s="1"/>
      <c r="G1362" s="1"/>
      <c r="H1362" s="1"/>
      <c r="I1362" s="1"/>
      <c r="J1362" s="1"/>
    </row>
    <row r="1363" spans="1:10" ht="17" x14ac:dyDescent="0.25">
      <c r="A1363" s="1"/>
      <c r="B1363" s="1"/>
      <c r="C1363" s="1"/>
      <c r="D1363" s="1"/>
      <c r="E1363" s="1"/>
      <c r="F1363" s="1"/>
      <c r="G1363" s="1"/>
      <c r="H1363" s="1"/>
      <c r="I1363" s="1"/>
      <c r="J1363" s="1"/>
    </row>
    <row r="1364" spans="1:10" ht="17" x14ac:dyDescent="0.25">
      <c r="B1364" s="1"/>
      <c r="C1364" s="1"/>
      <c r="D1364" s="1"/>
      <c r="E1364" s="1"/>
      <c r="F1364" s="1"/>
      <c r="G1364" s="1"/>
      <c r="H1364" s="1"/>
      <c r="I1364" s="1"/>
      <c r="J1364" s="1"/>
    </row>
    <row r="1365" spans="1:10" ht="17" x14ac:dyDescent="0.25">
      <c r="A1365" s="1"/>
      <c r="B1365" s="1"/>
      <c r="C1365" s="1"/>
      <c r="D1365" s="1"/>
      <c r="E1365" s="1"/>
      <c r="F1365" s="1"/>
      <c r="G1365" s="1"/>
      <c r="H1365" s="1"/>
      <c r="I1365" s="1"/>
      <c r="J1365" s="1"/>
    </row>
    <row r="1366" spans="1:10" ht="17" x14ac:dyDescent="0.25">
      <c r="B1366" s="1"/>
      <c r="C1366" s="1"/>
      <c r="D1366" s="1"/>
      <c r="E1366" s="1"/>
      <c r="F1366" s="1"/>
      <c r="G1366" s="1"/>
      <c r="H1366" s="1"/>
      <c r="I1366" s="1"/>
      <c r="J1366" s="1"/>
    </row>
    <row r="1367" spans="1:10" ht="17" x14ac:dyDescent="0.25">
      <c r="A1367" s="1"/>
      <c r="B1367" s="1"/>
      <c r="C1367" s="1"/>
      <c r="D1367" s="1"/>
      <c r="E1367" s="1"/>
      <c r="F1367" s="1"/>
      <c r="G1367" s="1"/>
      <c r="H1367" s="1"/>
      <c r="I1367" s="1"/>
      <c r="J1367" s="1"/>
    </row>
    <row r="1368" spans="1:10" ht="17" x14ac:dyDescent="0.25">
      <c r="B1368" s="1"/>
      <c r="C1368" s="1"/>
      <c r="D1368" s="1"/>
      <c r="E1368" s="1"/>
      <c r="F1368" s="1"/>
      <c r="G1368" s="1"/>
      <c r="H1368" s="1"/>
      <c r="I1368" s="1"/>
      <c r="J1368" s="1"/>
    </row>
    <row r="1369" spans="1:10" ht="17" x14ac:dyDescent="0.25">
      <c r="A1369" s="1"/>
      <c r="B1369" s="1"/>
      <c r="C1369" s="1"/>
      <c r="D1369" s="1"/>
      <c r="E1369" s="1"/>
      <c r="F1369" s="1"/>
      <c r="G1369" s="1"/>
      <c r="H1369" s="1"/>
      <c r="I1369" s="1"/>
      <c r="J1369" s="1"/>
    </row>
    <row r="1370" spans="1:10" ht="17" x14ac:dyDescent="0.25">
      <c r="B1370" s="1"/>
      <c r="C1370" s="1"/>
      <c r="D1370" s="1"/>
      <c r="E1370" s="1"/>
      <c r="F1370" s="1"/>
      <c r="G1370" s="1"/>
      <c r="H1370" s="1"/>
      <c r="I1370" s="1"/>
      <c r="J1370" s="1"/>
    </row>
    <row r="1371" spans="1:10" ht="17" x14ac:dyDescent="0.25">
      <c r="A1371" s="1"/>
      <c r="B1371" s="1"/>
      <c r="C1371" s="1"/>
      <c r="D1371" s="1"/>
      <c r="E1371" s="1"/>
      <c r="F1371" s="1"/>
      <c r="G1371" s="1"/>
      <c r="H1371" s="1"/>
      <c r="I1371" s="1"/>
      <c r="J1371" s="1"/>
    </row>
    <row r="1372" spans="1:10" ht="17" x14ac:dyDescent="0.25">
      <c r="B1372" s="1"/>
      <c r="C1372" s="1"/>
      <c r="D1372" s="1"/>
      <c r="E1372" s="1"/>
      <c r="F1372" s="1"/>
      <c r="G1372" s="1"/>
      <c r="H1372" s="1"/>
      <c r="I1372" s="1"/>
      <c r="J1372" s="1"/>
    </row>
    <row r="1373" spans="1:10" ht="17" x14ac:dyDescent="0.25">
      <c r="A1373" s="1"/>
      <c r="B1373" s="1"/>
      <c r="C1373" s="1"/>
      <c r="D1373" s="1"/>
      <c r="E1373" s="1"/>
      <c r="F1373" s="1"/>
      <c r="G1373" s="1"/>
      <c r="H1373" s="1"/>
      <c r="I1373" s="1"/>
      <c r="J1373" s="1"/>
    </row>
    <row r="1374" spans="1:10" ht="17" x14ac:dyDescent="0.25">
      <c r="B1374" s="1"/>
      <c r="C1374" s="1"/>
      <c r="D1374" s="1"/>
      <c r="E1374" s="1"/>
      <c r="F1374" s="1"/>
      <c r="G1374" s="1"/>
      <c r="H1374" s="1"/>
      <c r="I1374" s="1"/>
      <c r="J1374" s="1"/>
    </row>
    <row r="1375" spans="1:10" ht="17" x14ac:dyDescent="0.25">
      <c r="A1375" s="1"/>
      <c r="B1375" s="1"/>
      <c r="C1375" s="1"/>
      <c r="D1375" s="1"/>
      <c r="E1375" s="1"/>
      <c r="F1375" s="1"/>
      <c r="G1375" s="1"/>
      <c r="H1375" s="1"/>
      <c r="I1375" s="1"/>
      <c r="J1375" s="1"/>
    </row>
    <row r="1376" spans="1:10" ht="17" x14ac:dyDescent="0.25">
      <c r="B1376" s="1"/>
      <c r="C1376" s="1"/>
      <c r="D1376" s="1"/>
      <c r="E1376" s="1"/>
      <c r="F1376" s="1"/>
      <c r="G1376" s="1"/>
      <c r="H1376" s="1"/>
      <c r="I1376" s="1"/>
      <c r="J1376" s="1"/>
    </row>
    <row r="1377" spans="1:10" ht="17" x14ac:dyDescent="0.25">
      <c r="A1377" s="1"/>
      <c r="B1377" s="1"/>
      <c r="C1377" s="1"/>
      <c r="D1377" s="1"/>
      <c r="E1377" s="1"/>
      <c r="F1377" s="1"/>
      <c r="G1377" s="1"/>
      <c r="H1377" s="1"/>
      <c r="I1377" s="1"/>
      <c r="J1377" s="1"/>
    </row>
    <row r="1378" spans="1:10" ht="17" x14ac:dyDescent="0.25">
      <c r="B1378" s="1"/>
      <c r="C1378" s="1"/>
      <c r="D1378" s="1"/>
      <c r="E1378" s="1"/>
      <c r="F1378" s="1"/>
      <c r="G1378" s="1"/>
      <c r="H1378" s="1"/>
      <c r="I1378" s="1"/>
      <c r="J1378" s="1"/>
    </row>
    <row r="1379" spans="1:10" ht="17" x14ac:dyDescent="0.25">
      <c r="A1379" s="1"/>
      <c r="B1379" s="1"/>
      <c r="C1379" s="1"/>
      <c r="D1379" s="1"/>
      <c r="E1379" s="1"/>
      <c r="F1379" s="1"/>
      <c r="G1379" s="1"/>
      <c r="H1379" s="1"/>
      <c r="I1379" s="1"/>
      <c r="J1379" s="1"/>
    </row>
    <row r="1380" spans="1:10" ht="17" x14ac:dyDescent="0.25">
      <c r="B1380" s="1"/>
      <c r="C1380" s="1"/>
      <c r="D1380" s="1"/>
      <c r="E1380" s="1"/>
      <c r="F1380" s="1"/>
      <c r="G1380" s="1"/>
      <c r="H1380" s="1"/>
      <c r="I1380" s="1"/>
      <c r="J1380" s="1"/>
    </row>
    <row r="1381" spans="1:10" ht="17" x14ac:dyDescent="0.25">
      <c r="A1381" s="1"/>
      <c r="B1381" s="1"/>
      <c r="C1381" s="1"/>
      <c r="D1381" s="1"/>
      <c r="E1381" s="1"/>
      <c r="F1381" s="1"/>
      <c r="G1381" s="1"/>
      <c r="H1381" s="1"/>
      <c r="I1381" s="1"/>
      <c r="J1381" s="1"/>
    </row>
    <row r="1382" spans="1:10" ht="17" x14ac:dyDescent="0.25">
      <c r="B1382" s="1"/>
      <c r="C1382" s="1"/>
      <c r="D1382" s="1"/>
      <c r="E1382" s="1"/>
      <c r="F1382" s="1"/>
      <c r="G1382" s="1"/>
      <c r="H1382" s="1"/>
      <c r="I1382" s="1"/>
      <c r="J1382" s="1"/>
    </row>
    <row r="1383" spans="1:10" ht="17" x14ac:dyDescent="0.25">
      <c r="A1383" s="1"/>
      <c r="B1383" s="1"/>
      <c r="C1383" s="1"/>
      <c r="D1383" s="1"/>
      <c r="E1383" s="1"/>
      <c r="F1383" s="1"/>
      <c r="G1383" s="1"/>
      <c r="H1383" s="1"/>
      <c r="I1383" s="1"/>
      <c r="J1383" s="1"/>
    </row>
    <row r="1384" spans="1:10" ht="17" x14ac:dyDescent="0.25">
      <c r="B1384" s="1"/>
      <c r="C1384" s="1"/>
      <c r="D1384" s="1"/>
      <c r="E1384" s="1"/>
      <c r="F1384" s="1"/>
      <c r="G1384" s="1"/>
      <c r="H1384" s="1"/>
      <c r="I1384" s="1"/>
      <c r="J1384" s="1"/>
    </row>
    <row r="1385" spans="1:10" ht="17" x14ac:dyDescent="0.25">
      <c r="A1385" s="1"/>
      <c r="B1385" s="1"/>
      <c r="C1385" s="1"/>
      <c r="D1385" s="1"/>
      <c r="E1385" s="1"/>
      <c r="F1385" s="1"/>
      <c r="G1385" s="1"/>
      <c r="H1385" s="1"/>
      <c r="I1385" s="1"/>
      <c r="J1385" s="1"/>
    </row>
    <row r="1386" spans="1:10" ht="17" x14ac:dyDescent="0.25">
      <c r="B1386" s="1"/>
      <c r="C1386" s="1"/>
      <c r="D1386" s="1"/>
      <c r="E1386" s="1"/>
      <c r="F1386" s="1"/>
      <c r="G1386" s="1"/>
      <c r="H1386" s="1"/>
      <c r="I1386" s="1"/>
      <c r="J1386" s="1"/>
    </row>
    <row r="1387" spans="1:10" ht="17" x14ac:dyDescent="0.25">
      <c r="A1387" s="1"/>
      <c r="B1387" s="1"/>
      <c r="C1387" s="1"/>
      <c r="D1387" s="1"/>
      <c r="E1387" s="1"/>
      <c r="F1387" s="1"/>
      <c r="G1387" s="1"/>
      <c r="H1387" s="1"/>
      <c r="I1387" s="1"/>
      <c r="J1387" s="1"/>
    </row>
    <row r="1388" spans="1:10" ht="17" x14ac:dyDescent="0.25">
      <c r="B1388" s="1"/>
      <c r="C1388" s="1"/>
      <c r="D1388" s="1"/>
      <c r="E1388" s="1"/>
      <c r="F1388" s="1"/>
      <c r="G1388" s="1"/>
      <c r="H1388" s="1"/>
      <c r="I1388" s="1"/>
      <c r="J1388" s="1"/>
    </row>
    <row r="1389" spans="1:10" ht="17" x14ac:dyDescent="0.25">
      <c r="A1389" s="1"/>
      <c r="B1389" s="1"/>
      <c r="C1389" s="1"/>
      <c r="D1389" s="1"/>
      <c r="E1389" s="1"/>
      <c r="F1389" s="1"/>
      <c r="G1389" s="1"/>
      <c r="H1389" s="1"/>
      <c r="I1389" s="1"/>
      <c r="J1389" s="1"/>
    </row>
    <row r="1390" spans="1:10" ht="17" x14ac:dyDescent="0.25">
      <c r="B1390" s="1"/>
      <c r="C1390" s="1"/>
      <c r="D1390" s="1"/>
      <c r="E1390" s="1"/>
      <c r="F1390" s="1"/>
      <c r="G1390" s="1"/>
      <c r="H1390" s="1"/>
      <c r="I1390" s="1"/>
      <c r="J1390" s="1"/>
    </row>
    <row r="1391" spans="1:10" ht="17" x14ac:dyDescent="0.25">
      <c r="A1391" s="1"/>
      <c r="B1391" s="1"/>
      <c r="C1391" s="1"/>
      <c r="D1391" s="1"/>
      <c r="E1391" s="1"/>
      <c r="F1391" s="1"/>
      <c r="G1391" s="1"/>
      <c r="H1391" s="1"/>
      <c r="I1391" s="1"/>
      <c r="J1391" s="1"/>
    </row>
    <row r="1392" spans="1:10" ht="17" x14ac:dyDescent="0.25">
      <c r="B1392" s="1"/>
      <c r="C1392" s="1"/>
      <c r="D1392" s="1"/>
      <c r="E1392" s="1"/>
      <c r="F1392" s="1"/>
      <c r="G1392" s="1"/>
      <c r="H1392" s="1"/>
      <c r="I1392" s="1"/>
      <c r="J1392" s="1"/>
    </row>
    <row r="1393" spans="1:10" ht="17" x14ac:dyDescent="0.25">
      <c r="A1393" s="1"/>
      <c r="B1393" s="1"/>
      <c r="C1393" s="1"/>
      <c r="D1393" s="1"/>
      <c r="E1393" s="1"/>
      <c r="F1393" s="1"/>
      <c r="G1393" s="1"/>
      <c r="H1393" s="1"/>
      <c r="I1393" s="1"/>
      <c r="J1393" s="1"/>
    </row>
    <row r="1394" spans="1:10" ht="17" x14ac:dyDescent="0.25">
      <c r="B1394" s="1"/>
      <c r="C1394" s="1"/>
      <c r="D1394" s="1"/>
      <c r="E1394" s="1"/>
      <c r="F1394" s="1"/>
      <c r="G1394" s="1"/>
      <c r="H1394" s="1"/>
      <c r="I1394" s="1"/>
      <c r="J1394" s="1"/>
    </row>
    <row r="1395" spans="1:10" ht="17" x14ac:dyDescent="0.25">
      <c r="A1395" s="1"/>
      <c r="B1395" s="1"/>
      <c r="C1395" s="1"/>
      <c r="D1395" s="1"/>
      <c r="E1395" s="1"/>
      <c r="F1395" s="1"/>
      <c r="G1395" s="1"/>
      <c r="H1395" s="1"/>
      <c r="I1395" s="1"/>
      <c r="J1395" s="1"/>
    </row>
    <row r="1396" spans="1:10" ht="17" x14ac:dyDescent="0.25">
      <c r="B1396" s="1"/>
      <c r="C1396" s="1"/>
      <c r="D1396" s="1"/>
      <c r="E1396" s="1"/>
      <c r="F1396" s="1"/>
      <c r="G1396" s="1"/>
      <c r="H1396" s="1"/>
      <c r="I1396" s="1"/>
      <c r="J1396" s="1"/>
    </row>
    <row r="1397" spans="1:10" ht="17" x14ac:dyDescent="0.25">
      <c r="A1397" s="1"/>
      <c r="B1397" s="1"/>
      <c r="C1397" s="1"/>
      <c r="D1397" s="1"/>
      <c r="E1397" s="1"/>
      <c r="F1397" s="1"/>
      <c r="G1397" s="1"/>
      <c r="H1397" s="1"/>
      <c r="I1397" s="1"/>
      <c r="J1397" s="1"/>
    </row>
    <row r="1398" spans="1:10" ht="17" x14ac:dyDescent="0.25">
      <c r="B1398" s="1"/>
      <c r="C1398" s="1"/>
      <c r="D1398" s="1"/>
      <c r="E1398" s="1"/>
      <c r="F1398" s="1"/>
      <c r="G1398" s="1"/>
      <c r="H1398" s="1"/>
      <c r="I1398" s="1"/>
      <c r="J1398" s="1"/>
    </row>
    <row r="1399" spans="1:10" ht="17" x14ac:dyDescent="0.25">
      <c r="A1399" s="1"/>
      <c r="B1399" s="1"/>
      <c r="C1399" s="1"/>
      <c r="D1399" s="1"/>
      <c r="E1399" s="1"/>
      <c r="F1399" s="1"/>
      <c r="G1399" s="1"/>
      <c r="H1399" s="1"/>
      <c r="I1399" s="1"/>
      <c r="J1399" s="1"/>
    </row>
    <row r="1400" spans="1:10" ht="17" x14ac:dyDescent="0.25">
      <c r="B1400" s="1"/>
      <c r="C1400" s="1"/>
      <c r="D1400" s="1"/>
      <c r="E1400" s="1"/>
      <c r="F1400" s="1"/>
      <c r="G1400" s="1"/>
      <c r="H1400" s="1"/>
      <c r="I1400" s="1"/>
      <c r="J1400" s="1"/>
    </row>
    <row r="1401" spans="1:10" ht="17" x14ac:dyDescent="0.25">
      <c r="A1401" s="1"/>
      <c r="B1401" s="1"/>
      <c r="C1401" s="1"/>
      <c r="D1401" s="1"/>
      <c r="E1401" s="1"/>
      <c r="F1401" s="1"/>
      <c r="G1401" s="1"/>
      <c r="H1401" s="1"/>
      <c r="I1401" s="1"/>
      <c r="J1401" s="1"/>
    </row>
    <row r="1402" spans="1:10" ht="17" x14ac:dyDescent="0.25">
      <c r="B1402" s="1"/>
      <c r="C1402" s="1"/>
      <c r="D1402" s="1"/>
      <c r="E1402" s="1"/>
      <c r="F1402" s="1"/>
      <c r="G1402" s="1"/>
      <c r="H1402" s="1"/>
      <c r="I1402" s="1"/>
      <c r="J1402" s="1"/>
    </row>
    <row r="1403" spans="1:10" ht="17" x14ac:dyDescent="0.25">
      <c r="A1403" s="1"/>
      <c r="B1403" s="1"/>
      <c r="C1403" s="1"/>
      <c r="D1403" s="1"/>
      <c r="E1403" s="1"/>
      <c r="F1403" s="1"/>
      <c r="G1403" s="1"/>
      <c r="H1403" s="1"/>
      <c r="I1403" s="1"/>
      <c r="J1403" s="1"/>
    </row>
    <row r="1404" spans="1:10" ht="17" x14ac:dyDescent="0.25">
      <c r="B1404" s="1"/>
      <c r="C1404" s="1"/>
      <c r="D1404" s="1"/>
      <c r="E1404" s="1"/>
      <c r="F1404" s="1"/>
      <c r="G1404" s="1"/>
      <c r="H1404" s="1"/>
      <c r="I1404" s="1"/>
      <c r="J1404" s="1"/>
    </row>
    <row r="1405" spans="1:10" ht="17" x14ac:dyDescent="0.25">
      <c r="A1405" s="1"/>
      <c r="B1405" s="1"/>
      <c r="C1405" s="1"/>
      <c r="D1405" s="1"/>
      <c r="E1405" s="1"/>
      <c r="F1405" s="1"/>
      <c r="G1405" s="1"/>
      <c r="H1405" s="1"/>
      <c r="I1405" s="1"/>
      <c r="J1405" s="1"/>
    </row>
    <row r="1406" spans="1:10" ht="17" x14ac:dyDescent="0.25">
      <c r="B1406" s="1"/>
      <c r="C1406" s="1"/>
      <c r="D1406" s="1"/>
      <c r="E1406" s="1"/>
      <c r="F1406" s="1"/>
      <c r="G1406" s="1"/>
      <c r="H1406" s="1"/>
      <c r="I1406" s="1"/>
      <c r="J1406" s="1"/>
    </row>
    <row r="1407" spans="1:10" ht="17" x14ac:dyDescent="0.25">
      <c r="A1407" s="1"/>
      <c r="B1407" s="1"/>
      <c r="C1407" s="1"/>
      <c r="D1407" s="1"/>
      <c r="E1407" s="1"/>
      <c r="F1407" s="1"/>
      <c r="G1407" s="1"/>
      <c r="H1407" s="1"/>
      <c r="I1407" s="1"/>
      <c r="J1407" s="1"/>
    </row>
    <row r="1408" spans="1:10" ht="17" x14ac:dyDescent="0.25">
      <c r="B1408" s="1"/>
      <c r="C1408" s="1"/>
      <c r="D1408" s="1"/>
      <c r="E1408" s="1"/>
      <c r="F1408" s="1"/>
      <c r="G1408" s="1"/>
      <c r="H1408" s="1"/>
      <c r="I1408" s="1"/>
      <c r="J1408" s="1"/>
    </row>
    <row r="1409" spans="1:10" ht="17" x14ac:dyDescent="0.25">
      <c r="A1409" s="1"/>
      <c r="B1409" s="1"/>
      <c r="C1409" s="1"/>
      <c r="D1409" s="1"/>
      <c r="E1409" s="1"/>
      <c r="F1409" s="1"/>
      <c r="G1409" s="1"/>
      <c r="H1409" s="1"/>
      <c r="I1409" s="1"/>
      <c r="J1409" s="1"/>
    </row>
    <row r="1410" spans="1:10" ht="17" x14ac:dyDescent="0.25">
      <c r="B1410" s="1"/>
      <c r="C1410" s="1"/>
      <c r="D1410" s="1"/>
      <c r="E1410" s="1"/>
      <c r="F1410" s="1"/>
      <c r="G1410" s="1"/>
      <c r="H1410" s="1"/>
      <c r="I1410" s="1"/>
      <c r="J1410" s="1"/>
    </row>
    <row r="1411" spans="1:10" ht="17" x14ac:dyDescent="0.25">
      <c r="A1411" s="1"/>
      <c r="B1411" s="1"/>
      <c r="C1411" s="1"/>
      <c r="D1411" s="1"/>
      <c r="E1411" s="1"/>
      <c r="F1411" s="1"/>
      <c r="G1411" s="1"/>
      <c r="H1411" s="1"/>
      <c r="I1411" s="1"/>
      <c r="J1411" s="1"/>
    </row>
    <row r="1412" spans="1:10" ht="17" x14ac:dyDescent="0.25">
      <c r="B1412" s="1"/>
      <c r="C1412" s="1"/>
      <c r="D1412" s="1"/>
      <c r="E1412" s="1"/>
      <c r="F1412" s="1"/>
      <c r="G1412" s="1"/>
      <c r="H1412" s="1"/>
      <c r="I1412" s="1"/>
      <c r="J1412" s="1"/>
    </row>
    <row r="1413" spans="1:10" ht="17" x14ac:dyDescent="0.25">
      <c r="A1413" s="1"/>
      <c r="B1413" s="1"/>
      <c r="C1413" s="1"/>
      <c r="D1413" s="1"/>
      <c r="E1413" s="1"/>
      <c r="F1413" s="1"/>
      <c r="G1413" s="1"/>
      <c r="H1413" s="1"/>
      <c r="I1413" s="1"/>
      <c r="J1413" s="1"/>
    </row>
    <row r="1414" spans="1:10" ht="17" x14ac:dyDescent="0.25">
      <c r="B1414" s="1"/>
      <c r="C1414" s="1"/>
      <c r="D1414" s="1"/>
      <c r="E1414" s="1"/>
      <c r="F1414" s="1"/>
      <c r="G1414" s="1"/>
      <c r="H1414" s="1"/>
      <c r="I1414" s="1"/>
      <c r="J1414" s="1"/>
    </row>
    <row r="1415" spans="1:10" ht="17" x14ac:dyDescent="0.25">
      <c r="A1415" s="1"/>
      <c r="B1415" s="1"/>
      <c r="C1415" s="1"/>
      <c r="D1415" s="1"/>
      <c r="E1415" s="1"/>
      <c r="F1415" s="1"/>
      <c r="G1415" s="1"/>
      <c r="H1415" s="1"/>
      <c r="I1415" s="1"/>
      <c r="J1415" s="1"/>
    </row>
    <row r="1416" spans="1:10" ht="17" x14ac:dyDescent="0.25">
      <c r="B1416" s="1"/>
      <c r="C1416" s="1"/>
      <c r="D1416" s="1"/>
      <c r="E1416" s="1"/>
      <c r="F1416" s="1"/>
      <c r="G1416" s="1"/>
      <c r="H1416" s="1"/>
      <c r="I1416" s="1"/>
      <c r="J1416" s="1"/>
    </row>
    <row r="1417" spans="1:10" ht="17" x14ac:dyDescent="0.25">
      <c r="A1417" s="1"/>
      <c r="B1417" s="1"/>
      <c r="C1417" s="1"/>
      <c r="D1417" s="1"/>
      <c r="E1417" s="1"/>
      <c r="F1417" s="1"/>
      <c r="G1417" s="1"/>
      <c r="H1417" s="1"/>
      <c r="I1417" s="1"/>
      <c r="J1417" s="1"/>
    </row>
    <row r="1418" spans="1:10" ht="17" x14ac:dyDescent="0.25">
      <c r="B1418" s="1"/>
      <c r="C1418" s="1"/>
      <c r="D1418" s="1"/>
      <c r="E1418" s="1"/>
      <c r="F1418" s="1"/>
      <c r="G1418" s="1"/>
      <c r="H1418" s="1"/>
      <c r="I1418" s="1"/>
      <c r="J1418" s="1"/>
    </row>
    <row r="1419" spans="1:10" ht="17" x14ac:dyDescent="0.25">
      <c r="A1419" s="1"/>
      <c r="B1419" s="1"/>
      <c r="C1419" s="1"/>
      <c r="D1419" s="1"/>
      <c r="E1419" s="1"/>
      <c r="F1419" s="1"/>
      <c r="G1419" s="1"/>
      <c r="H1419" s="1"/>
      <c r="I1419" s="1"/>
      <c r="J1419" s="1"/>
    </row>
    <row r="1420" spans="1:10" ht="17" x14ac:dyDescent="0.25">
      <c r="B1420" s="1"/>
      <c r="C1420" s="1"/>
      <c r="D1420" s="1"/>
      <c r="E1420" s="1"/>
      <c r="F1420" s="1"/>
      <c r="G1420" s="1"/>
      <c r="H1420" s="1"/>
      <c r="I1420" s="1"/>
      <c r="J1420" s="1"/>
    </row>
    <row r="1421" spans="1:10" ht="17" x14ac:dyDescent="0.25">
      <c r="A1421" s="1"/>
      <c r="B1421" s="1"/>
      <c r="C1421" s="1"/>
      <c r="D1421" s="1"/>
      <c r="E1421" s="1"/>
      <c r="F1421" s="1"/>
      <c r="G1421" s="1"/>
      <c r="H1421" s="1"/>
      <c r="I1421" s="1"/>
      <c r="J1421" s="1"/>
    </row>
    <row r="1422" spans="1:10" ht="17" x14ac:dyDescent="0.25">
      <c r="B1422" s="1"/>
      <c r="C1422" s="1"/>
      <c r="D1422" s="1"/>
      <c r="E1422" s="1"/>
      <c r="F1422" s="1"/>
      <c r="G1422" s="1"/>
      <c r="H1422" s="1"/>
      <c r="I1422" s="1"/>
      <c r="J1422" s="1"/>
    </row>
    <row r="1423" spans="1:10" ht="17" x14ac:dyDescent="0.25">
      <c r="A1423" s="1"/>
      <c r="B1423" s="1"/>
      <c r="C1423" s="1"/>
      <c r="D1423" s="1"/>
      <c r="E1423" s="1"/>
      <c r="F1423" s="1"/>
      <c r="G1423" s="1"/>
      <c r="H1423" s="1"/>
      <c r="I1423" s="1"/>
      <c r="J1423" s="1"/>
    </row>
    <row r="1424" spans="1:10" ht="17" x14ac:dyDescent="0.25">
      <c r="B1424" s="1"/>
      <c r="C1424" s="1"/>
      <c r="D1424" s="1"/>
      <c r="E1424" s="1"/>
      <c r="F1424" s="1"/>
      <c r="G1424" s="1"/>
      <c r="H1424" s="1"/>
      <c r="I1424" s="1"/>
      <c r="J1424" s="1"/>
    </row>
    <row r="1425" spans="1:10" ht="17" x14ac:dyDescent="0.25">
      <c r="A1425" s="1"/>
      <c r="B1425" s="1"/>
      <c r="C1425" s="1"/>
      <c r="D1425" s="1"/>
      <c r="E1425" s="1"/>
      <c r="F1425" s="1"/>
      <c r="G1425" s="1"/>
      <c r="H1425" s="1"/>
      <c r="I1425" s="1"/>
      <c r="J1425" s="1"/>
    </row>
    <row r="1426" spans="1:10" ht="17" x14ac:dyDescent="0.25">
      <c r="B1426" s="1"/>
      <c r="C1426" s="1"/>
      <c r="D1426" s="1"/>
      <c r="E1426" s="1"/>
      <c r="F1426" s="1"/>
      <c r="G1426" s="1"/>
      <c r="H1426" s="1"/>
      <c r="I1426" s="1"/>
      <c r="J1426" s="1"/>
    </row>
    <row r="1427" spans="1:10" ht="17" x14ac:dyDescent="0.25">
      <c r="A1427" s="1"/>
      <c r="B1427" s="1"/>
      <c r="C1427" s="1"/>
      <c r="D1427" s="1"/>
      <c r="E1427" s="1"/>
      <c r="F1427" s="1"/>
      <c r="G1427" s="1"/>
      <c r="H1427" s="1"/>
      <c r="I1427" s="1"/>
      <c r="J1427" s="1"/>
    </row>
    <row r="1428" spans="1:10" ht="17" x14ac:dyDescent="0.25">
      <c r="B1428" s="1"/>
      <c r="C1428" s="1"/>
      <c r="D1428" s="1"/>
      <c r="E1428" s="1"/>
      <c r="F1428" s="1"/>
      <c r="G1428" s="1"/>
      <c r="H1428" s="1"/>
      <c r="I1428" s="1"/>
      <c r="J1428" s="1"/>
    </row>
    <row r="1429" spans="1:10" ht="17" x14ac:dyDescent="0.25">
      <c r="A1429" s="1"/>
      <c r="B1429" s="1"/>
      <c r="C1429" s="1"/>
      <c r="D1429" s="1"/>
      <c r="E1429" s="1"/>
      <c r="F1429" s="1"/>
      <c r="G1429" s="1"/>
      <c r="H1429" s="1"/>
      <c r="I1429" s="1"/>
      <c r="J1429" s="1"/>
    </row>
    <row r="1430" spans="1:10" ht="17" x14ac:dyDescent="0.25">
      <c r="B1430" s="1"/>
      <c r="C1430" s="1"/>
      <c r="D1430" s="1"/>
      <c r="E1430" s="1"/>
      <c r="F1430" s="1"/>
      <c r="G1430" s="1"/>
      <c r="H1430" s="1"/>
      <c r="I1430" s="1"/>
      <c r="J1430" s="1"/>
    </row>
    <row r="1431" spans="1:10" ht="17" x14ac:dyDescent="0.25">
      <c r="A1431" s="1"/>
      <c r="B1431" s="1"/>
      <c r="C1431" s="1"/>
      <c r="D1431" s="1"/>
      <c r="E1431" s="1"/>
      <c r="F1431" s="1"/>
      <c r="G1431" s="1"/>
      <c r="H1431" s="1"/>
      <c r="I1431" s="1"/>
      <c r="J1431" s="1"/>
    </row>
    <row r="1432" spans="1:10" ht="17" x14ac:dyDescent="0.25">
      <c r="B1432" s="1"/>
      <c r="C1432" s="1"/>
      <c r="D1432" s="1"/>
      <c r="E1432" s="1"/>
      <c r="F1432" s="1"/>
      <c r="G1432" s="1"/>
      <c r="H1432" s="1"/>
      <c r="I1432" s="1"/>
      <c r="J1432" s="1"/>
    </row>
    <row r="1433" spans="1:10" ht="17" x14ac:dyDescent="0.25">
      <c r="A1433" s="1"/>
      <c r="B1433" s="1"/>
      <c r="C1433" s="1"/>
      <c r="D1433" s="1"/>
      <c r="E1433" s="1"/>
      <c r="F1433" s="1"/>
      <c r="G1433" s="1"/>
      <c r="H1433" s="1"/>
      <c r="I1433" s="1"/>
      <c r="J1433" s="1"/>
    </row>
    <row r="1434" spans="1:10" ht="17" x14ac:dyDescent="0.25">
      <c r="B1434" s="1"/>
      <c r="C1434" s="1"/>
      <c r="D1434" s="1"/>
      <c r="E1434" s="1"/>
      <c r="F1434" s="1"/>
      <c r="G1434" s="1"/>
      <c r="H1434" s="1"/>
      <c r="I1434" s="1"/>
      <c r="J1434" s="1"/>
    </row>
    <row r="1435" spans="1:10" ht="17" x14ac:dyDescent="0.25">
      <c r="A1435" s="1"/>
      <c r="B1435" s="1"/>
      <c r="C1435" s="1"/>
      <c r="D1435" s="1"/>
      <c r="E1435" s="1"/>
      <c r="F1435" s="1"/>
      <c r="G1435" s="1"/>
      <c r="H1435" s="1"/>
      <c r="I1435" s="1"/>
      <c r="J1435" s="1"/>
    </row>
    <row r="1436" spans="1:10" ht="17" x14ac:dyDescent="0.25">
      <c r="B1436" s="1"/>
      <c r="C1436" s="1"/>
      <c r="D1436" s="1"/>
      <c r="E1436" s="1"/>
      <c r="F1436" s="1"/>
      <c r="G1436" s="1"/>
      <c r="H1436" s="1"/>
      <c r="I1436" s="1"/>
      <c r="J1436" s="1"/>
    </row>
    <row r="1437" spans="1:10" ht="17" x14ac:dyDescent="0.25">
      <c r="A1437" s="1"/>
      <c r="B1437" s="1"/>
      <c r="C1437" s="1"/>
      <c r="D1437" s="1"/>
      <c r="E1437" s="1"/>
      <c r="F1437" s="1"/>
      <c r="G1437" s="1"/>
      <c r="H1437" s="1"/>
      <c r="I1437" s="1"/>
      <c r="J1437" s="1"/>
    </row>
    <row r="1438" spans="1:10" ht="17" x14ac:dyDescent="0.25">
      <c r="B1438" s="1"/>
      <c r="C1438" s="1"/>
      <c r="D1438" s="1"/>
      <c r="E1438" s="1"/>
      <c r="F1438" s="1"/>
      <c r="G1438" s="1"/>
      <c r="H1438" s="1"/>
      <c r="I1438" s="1"/>
      <c r="J1438" s="1"/>
    </row>
    <row r="1439" spans="1:10" ht="17" x14ac:dyDescent="0.25">
      <c r="A1439" s="1"/>
      <c r="B1439" s="1"/>
      <c r="C1439" s="1"/>
      <c r="D1439" s="1"/>
      <c r="E1439" s="1"/>
      <c r="F1439" s="1"/>
      <c r="G1439" s="1"/>
      <c r="H1439" s="1"/>
      <c r="I1439" s="1"/>
      <c r="J1439" s="1"/>
    </row>
    <row r="1440" spans="1:10" ht="17" x14ac:dyDescent="0.25">
      <c r="B1440" s="1"/>
      <c r="C1440" s="1"/>
      <c r="D1440" s="1"/>
      <c r="E1440" s="1"/>
      <c r="F1440" s="1"/>
      <c r="G1440" s="1"/>
      <c r="H1440" s="1"/>
      <c r="I1440" s="1"/>
      <c r="J1440" s="1"/>
    </row>
    <row r="1441" spans="1:10" ht="17" x14ac:dyDescent="0.25">
      <c r="A1441" s="1"/>
      <c r="B1441" s="1"/>
      <c r="C1441" s="1"/>
      <c r="D1441" s="1"/>
      <c r="E1441" s="1"/>
      <c r="F1441" s="1"/>
      <c r="G1441" s="1"/>
      <c r="H1441" s="1"/>
      <c r="I1441" s="1"/>
      <c r="J1441" s="1"/>
    </row>
    <row r="1442" spans="1:10" ht="17" x14ac:dyDescent="0.25">
      <c r="B1442" s="1"/>
      <c r="C1442" s="1"/>
      <c r="D1442" s="1"/>
      <c r="E1442" s="1"/>
      <c r="F1442" s="1"/>
      <c r="G1442" s="1"/>
      <c r="H1442" s="1"/>
      <c r="I1442" s="1"/>
      <c r="J1442" s="1"/>
    </row>
    <row r="1443" spans="1:10" ht="17" x14ac:dyDescent="0.25">
      <c r="A1443" s="1"/>
      <c r="B1443" s="1"/>
      <c r="C1443" s="1"/>
      <c r="D1443" s="1"/>
      <c r="E1443" s="1"/>
      <c r="F1443" s="1"/>
      <c r="G1443" s="1"/>
      <c r="H1443" s="1"/>
      <c r="I1443" s="1"/>
      <c r="J1443" s="1"/>
    </row>
    <row r="1444" spans="1:10" ht="17" x14ac:dyDescent="0.25">
      <c r="B1444" s="1"/>
      <c r="C1444" s="1"/>
      <c r="D1444" s="1"/>
      <c r="E1444" s="1"/>
      <c r="F1444" s="1"/>
      <c r="G1444" s="1"/>
      <c r="H1444" s="1"/>
      <c r="I1444" s="1"/>
      <c r="J1444" s="1"/>
    </row>
    <row r="1445" spans="1:10" ht="17" x14ac:dyDescent="0.25">
      <c r="A1445" s="1"/>
      <c r="B1445" s="1"/>
      <c r="C1445" s="1"/>
      <c r="D1445" s="1"/>
      <c r="E1445" s="1"/>
      <c r="F1445" s="1"/>
      <c r="G1445" s="1"/>
      <c r="H1445" s="1"/>
      <c r="I1445" s="1"/>
      <c r="J1445" s="1"/>
    </row>
    <row r="1446" spans="1:10" ht="17" x14ac:dyDescent="0.25">
      <c r="B1446" s="1"/>
      <c r="C1446" s="1"/>
      <c r="D1446" s="1"/>
      <c r="E1446" s="1"/>
      <c r="F1446" s="1"/>
      <c r="G1446" s="1"/>
      <c r="H1446" s="1"/>
      <c r="I1446" s="1"/>
      <c r="J1446" s="1"/>
    </row>
    <row r="1447" spans="1:10" ht="17" x14ac:dyDescent="0.25">
      <c r="A1447" s="1"/>
      <c r="B1447" s="1"/>
      <c r="C1447" s="1"/>
      <c r="D1447" s="1"/>
      <c r="E1447" s="1"/>
      <c r="F1447" s="1"/>
      <c r="G1447" s="1"/>
      <c r="H1447" s="1"/>
      <c r="I1447" s="1"/>
      <c r="J1447" s="1"/>
    </row>
    <row r="1448" spans="1:10" ht="17" x14ac:dyDescent="0.25">
      <c r="B1448" s="1"/>
      <c r="C1448" s="1"/>
      <c r="D1448" s="1"/>
      <c r="E1448" s="1"/>
      <c r="F1448" s="1"/>
      <c r="G1448" s="1"/>
      <c r="H1448" s="1"/>
      <c r="I1448" s="1"/>
      <c r="J1448" s="1"/>
    </row>
    <row r="1449" spans="1:10" ht="17" x14ac:dyDescent="0.25">
      <c r="A1449" s="1"/>
      <c r="B1449" s="1"/>
      <c r="C1449" s="1"/>
      <c r="D1449" s="1"/>
      <c r="E1449" s="1"/>
      <c r="F1449" s="1"/>
      <c r="G1449" s="1"/>
      <c r="H1449" s="1"/>
      <c r="I1449" s="1"/>
      <c r="J1449" s="1"/>
    </row>
    <row r="1450" spans="1:10" ht="17" x14ac:dyDescent="0.25">
      <c r="B1450" s="1"/>
      <c r="C1450" s="1"/>
      <c r="D1450" s="1"/>
      <c r="E1450" s="1"/>
      <c r="F1450" s="1"/>
      <c r="G1450" s="1"/>
      <c r="H1450" s="1"/>
      <c r="I1450" s="1"/>
      <c r="J1450" s="1"/>
    </row>
    <row r="1451" spans="1:10" ht="17" x14ac:dyDescent="0.25">
      <c r="A1451" s="1"/>
      <c r="B1451" s="1"/>
      <c r="C1451" s="1"/>
      <c r="D1451" s="1"/>
      <c r="E1451" s="1"/>
      <c r="F1451" s="1"/>
      <c r="G1451" s="1"/>
      <c r="H1451" s="1"/>
      <c r="I1451" s="1"/>
      <c r="J1451" s="1"/>
    </row>
    <row r="1452" spans="1:10" ht="17" x14ac:dyDescent="0.25">
      <c r="B1452" s="1"/>
      <c r="C1452" s="1"/>
      <c r="D1452" s="1"/>
      <c r="E1452" s="1"/>
      <c r="F1452" s="1"/>
      <c r="G1452" s="1"/>
      <c r="H1452" s="1"/>
      <c r="I1452" s="1"/>
      <c r="J1452" s="1"/>
    </row>
    <row r="1453" spans="1:10" ht="17" x14ac:dyDescent="0.25">
      <c r="A1453" s="1"/>
      <c r="B1453" s="1"/>
      <c r="C1453" s="1"/>
      <c r="D1453" s="1"/>
      <c r="E1453" s="1"/>
      <c r="F1453" s="1"/>
      <c r="G1453" s="1"/>
      <c r="H1453" s="1"/>
      <c r="I1453" s="1"/>
      <c r="J1453" s="1"/>
    </row>
    <row r="1454" spans="1:10" ht="17" x14ac:dyDescent="0.25">
      <c r="B1454" s="1"/>
      <c r="C1454" s="1"/>
      <c r="D1454" s="1"/>
      <c r="E1454" s="1"/>
      <c r="F1454" s="1"/>
      <c r="G1454" s="1"/>
      <c r="H1454" s="1"/>
      <c r="I1454" s="1"/>
      <c r="J1454" s="1"/>
    </row>
    <row r="1455" spans="1:10" ht="17" x14ac:dyDescent="0.25">
      <c r="A1455" s="1"/>
      <c r="B1455" s="1"/>
      <c r="C1455" s="1"/>
      <c r="D1455" s="1"/>
      <c r="E1455" s="1"/>
      <c r="F1455" s="1"/>
      <c r="G1455" s="1"/>
      <c r="H1455" s="1"/>
      <c r="I1455" s="1"/>
      <c r="J1455" s="1"/>
    </row>
    <row r="1456" spans="1:10" ht="17" x14ac:dyDescent="0.25">
      <c r="B1456" s="1"/>
      <c r="C1456" s="1"/>
      <c r="D1456" s="1"/>
      <c r="E1456" s="1"/>
      <c r="F1456" s="1"/>
      <c r="G1456" s="1"/>
      <c r="H1456" s="1"/>
      <c r="I1456" s="1"/>
      <c r="J1456" s="1"/>
    </row>
    <row r="1457" spans="1:10" ht="17" x14ac:dyDescent="0.25">
      <c r="A1457" s="1"/>
      <c r="B1457" s="1"/>
      <c r="C1457" s="1"/>
      <c r="D1457" s="1"/>
      <c r="E1457" s="1"/>
      <c r="F1457" s="1"/>
      <c r="G1457" s="1"/>
      <c r="H1457" s="1"/>
      <c r="I1457" s="1"/>
      <c r="J1457" s="1"/>
    </row>
    <row r="1458" spans="1:10" ht="17" x14ac:dyDescent="0.25">
      <c r="B1458" s="1"/>
      <c r="C1458" s="1"/>
      <c r="D1458" s="1"/>
      <c r="E1458" s="1"/>
      <c r="F1458" s="1"/>
      <c r="G1458" s="1"/>
      <c r="H1458" s="1"/>
      <c r="I1458" s="1"/>
      <c r="J1458" s="1"/>
    </row>
    <row r="1459" spans="1:10" ht="17" x14ac:dyDescent="0.25">
      <c r="A1459" s="1"/>
      <c r="B1459" s="1"/>
      <c r="C1459" s="1"/>
      <c r="D1459" s="1"/>
      <c r="E1459" s="1"/>
      <c r="F1459" s="1"/>
      <c r="G1459" s="1"/>
      <c r="H1459" s="1"/>
      <c r="I1459" s="1"/>
      <c r="J1459" s="1"/>
    </row>
    <row r="1460" spans="1:10" ht="17" x14ac:dyDescent="0.25">
      <c r="B1460" s="1"/>
      <c r="C1460" s="1"/>
      <c r="D1460" s="1"/>
      <c r="E1460" s="1"/>
      <c r="F1460" s="1"/>
      <c r="G1460" s="1"/>
      <c r="H1460" s="1"/>
      <c r="I1460" s="1"/>
      <c r="J1460" s="1"/>
    </row>
    <row r="1461" spans="1:10" ht="17" x14ac:dyDescent="0.25">
      <c r="A1461" s="1"/>
      <c r="B1461" s="1"/>
      <c r="C1461" s="1"/>
      <c r="D1461" s="1"/>
      <c r="E1461" s="1"/>
      <c r="F1461" s="1"/>
      <c r="G1461" s="1"/>
      <c r="H1461" s="1"/>
      <c r="I1461" s="1"/>
      <c r="J1461" s="1"/>
    </row>
    <row r="1462" spans="1:10" ht="17" x14ac:dyDescent="0.25">
      <c r="B1462" s="1"/>
      <c r="C1462" s="1"/>
      <c r="D1462" s="1"/>
      <c r="E1462" s="1"/>
      <c r="F1462" s="1"/>
      <c r="G1462" s="1"/>
      <c r="H1462" s="1"/>
      <c r="I1462" s="1"/>
      <c r="J1462" s="1"/>
    </row>
    <row r="1463" spans="1:10" ht="17" x14ac:dyDescent="0.25">
      <c r="A1463" s="1"/>
      <c r="B1463" s="1"/>
      <c r="C1463" s="1"/>
      <c r="D1463" s="1"/>
      <c r="E1463" s="1"/>
      <c r="F1463" s="1"/>
      <c r="G1463" s="1"/>
      <c r="H1463" s="1"/>
      <c r="I1463" s="1"/>
      <c r="J1463" s="1"/>
    </row>
    <row r="1464" spans="1:10" ht="17" x14ac:dyDescent="0.25">
      <c r="B1464" s="1"/>
      <c r="C1464" s="1"/>
      <c r="D1464" s="1"/>
      <c r="E1464" s="1"/>
      <c r="F1464" s="1"/>
      <c r="G1464" s="1"/>
      <c r="H1464" s="1"/>
      <c r="I1464" s="1"/>
      <c r="J1464" s="1"/>
    </row>
    <row r="1465" spans="1:10" ht="17" x14ac:dyDescent="0.25">
      <c r="A1465" s="1"/>
      <c r="B1465" s="1"/>
      <c r="C1465" s="1"/>
      <c r="D1465" s="1"/>
      <c r="E1465" s="1"/>
      <c r="F1465" s="1"/>
      <c r="G1465" s="1"/>
      <c r="H1465" s="1"/>
      <c r="I1465" s="1"/>
      <c r="J1465" s="1"/>
    </row>
    <row r="1466" spans="1:10" ht="17" x14ac:dyDescent="0.25">
      <c r="B1466" s="1"/>
      <c r="C1466" s="1"/>
      <c r="D1466" s="1"/>
      <c r="E1466" s="1"/>
      <c r="F1466" s="1"/>
      <c r="G1466" s="1"/>
      <c r="H1466" s="1"/>
      <c r="I1466" s="1"/>
      <c r="J1466" s="1"/>
    </row>
    <row r="1467" spans="1:10" ht="17" x14ac:dyDescent="0.25">
      <c r="A1467" s="1"/>
      <c r="B1467" s="1"/>
      <c r="C1467" s="1"/>
      <c r="D1467" s="1"/>
      <c r="E1467" s="1"/>
      <c r="F1467" s="1"/>
      <c r="G1467" s="1"/>
      <c r="H1467" s="1"/>
      <c r="I1467" s="1"/>
      <c r="J1467" s="1"/>
    </row>
    <row r="1468" spans="1:10" ht="17" x14ac:dyDescent="0.25">
      <c r="B1468" s="1"/>
      <c r="C1468" s="1"/>
      <c r="D1468" s="1"/>
      <c r="E1468" s="1"/>
      <c r="F1468" s="1"/>
      <c r="G1468" s="1"/>
      <c r="H1468" s="1"/>
      <c r="I1468" s="1"/>
      <c r="J1468" s="1"/>
    </row>
    <row r="1469" spans="1:10" ht="17" x14ac:dyDescent="0.25">
      <c r="A1469" s="1"/>
      <c r="B1469" s="1"/>
      <c r="C1469" s="1"/>
      <c r="D1469" s="1"/>
      <c r="E1469" s="1"/>
      <c r="F1469" s="1"/>
      <c r="G1469" s="1"/>
      <c r="H1469" s="1"/>
      <c r="I1469" s="1"/>
      <c r="J1469" s="1"/>
    </row>
    <row r="1470" spans="1:10" ht="17" x14ac:dyDescent="0.25">
      <c r="B1470" s="1"/>
      <c r="C1470" s="1"/>
      <c r="D1470" s="1"/>
      <c r="E1470" s="1"/>
      <c r="F1470" s="1"/>
      <c r="G1470" s="1"/>
      <c r="H1470" s="1"/>
      <c r="I1470" s="1"/>
      <c r="J1470" s="1"/>
    </row>
    <row r="1471" spans="1:10" ht="17" x14ac:dyDescent="0.25">
      <c r="A1471" s="1"/>
      <c r="B1471" s="1"/>
      <c r="C1471" s="1"/>
      <c r="D1471" s="1"/>
      <c r="E1471" s="1"/>
      <c r="F1471" s="1"/>
      <c r="G1471" s="1"/>
      <c r="H1471" s="1"/>
      <c r="I1471" s="1"/>
      <c r="J1471" s="1"/>
    </row>
    <row r="1472" spans="1:10" ht="17" x14ac:dyDescent="0.25">
      <c r="B1472" s="1"/>
      <c r="C1472" s="1"/>
      <c r="D1472" s="1"/>
      <c r="E1472" s="1"/>
      <c r="F1472" s="1"/>
      <c r="G1472" s="1"/>
      <c r="H1472" s="1"/>
      <c r="I1472" s="1"/>
      <c r="J1472" s="1"/>
    </row>
    <row r="1473" spans="1:10" ht="17" x14ac:dyDescent="0.25">
      <c r="A1473" s="1"/>
      <c r="B1473" s="1"/>
      <c r="C1473" s="1"/>
      <c r="D1473" s="1"/>
      <c r="E1473" s="1"/>
      <c r="F1473" s="1"/>
      <c r="G1473" s="1"/>
      <c r="H1473" s="1"/>
      <c r="I1473" s="1"/>
      <c r="J1473" s="1"/>
    </row>
    <row r="1474" spans="1:10" ht="17" x14ac:dyDescent="0.25">
      <c r="B1474" s="1"/>
      <c r="C1474" s="1"/>
      <c r="D1474" s="1"/>
      <c r="E1474" s="1"/>
      <c r="F1474" s="1"/>
      <c r="G1474" s="1"/>
      <c r="H1474" s="1"/>
      <c r="I1474" s="1"/>
      <c r="J1474" s="1"/>
    </row>
    <row r="1475" spans="1:10" ht="17" x14ac:dyDescent="0.25">
      <c r="A1475" s="1"/>
      <c r="B1475" s="1"/>
      <c r="C1475" s="1"/>
      <c r="D1475" s="1"/>
      <c r="E1475" s="1"/>
      <c r="F1475" s="1"/>
      <c r="G1475" s="1"/>
      <c r="H1475" s="1"/>
      <c r="I1475" s="1"/>
      <c r="J1475" s="1"/>
    </row>
    <row r="1476" spans="1:10" ht="17" x14ac:dyDescent="0.25">
      <c r="B1476" s="1"/>
      <c r="C1476" s="1"/>
      <c r="D1476" s="1"/>
      <c r="E1476" s="1"/>
      <c r="F1476" s="1"/>
      <c r="G1476" s="1"/>
      <c r="H1476" s="1"/>
      <c r="I1476" s="1"/>
      <c r="J1476" s="1"/>
    </row>
    <row r="1477" spans="1:10" ht="17" x14ac:dyDescent="0.25">
      <c r="A1477" s="1"/>
      <c r="B1477" s="1"/>
      <c r="C1477" s="1"/>
      <c r="D1477" s="1"/>
      <c r="E1477" s="1"/>
      <c r="F1477" s="1"/>
      <c r="G1477" s="1"/>
      <c r="H1477" s="1"/>
      <c r="I1477" s="1"/>
      <c r="J1477" s="1"/>
    </row>
    <row r="1478" spans="1:10" ht="17" x14ac:dyDescent="0.25">
      <c r="B1478" s="1"/>
      <c r="C1478" s="1"/>
      <c r="D1478" s="1"/>
      <c r="E1478" s="1"/>
      <c r="F1478" s="1"/>
      <c r="G1478" s="1"/>
      <c r="H1478" s="1"/>
      <c r="I1478" s="1"/>
      <c r="J1478" s="1"/>
    </row>
    <row r="1479" spans="1:10" ht="17" x14ac:dyDescent="0.25">
      <c r="A1479" s="1"/>
      <c r="B1479" s="1"/>
      <c r="C1479" s="1"/>
      <c r="D1479" s="1"/>
      <c r="E1479" s="1"/>
      <c r="F1479" s="1"/>
      <c r="G1479" s="1"/>
      <c r="H1479" s="1"/>
      <c r="I1479" s="1"/>
      <c r="J1479" s="1"/>
    </row>
    <row r="1480" spans="1:10" ht="17" x14ac:dyDescent="0.25">
      <c r="B1480" s="1"/>
      <c r="C1480" s="1"/>
      <c r="D1480" s="1"/>
      <c r="E1480" s="1"/>
      <c r="F1480" s="1"/>
      <c r="G1480" s="1"/>
      <c r="H1480" s="1"/>
      <c r="I1480" s="1"/>
      <c r="J1480" s="1"/>
    </row>
    <row r="1481" spans="1:10" ht="17" x14ac:dyDescent="0.25">
      <c r="A1481" s="1"/>
      <c r="B1481" s="1"/>
      <c r="C1481" s="1"/>
      <c r="D1481" s="1"/>
      <c r="E1481" s="1"/>
      <c r="F1481" s="1"/>
      <c r="G1481" s="1"/>
      <c r="H1481" s="1"/>
      <c r="I1481" s="1"/>
      <c r="J1481" s="1"/>
    </row>
    <row r="1482" spans="1:10" ht="17" x14ac:dyDescent="0.25">
      <c r="B1482" s="1"/>
      <c r="C1482" s="1"/>
      <c r="D1482" s="1"/>
      <c r="E1482" s="1"/>
      <c r="F1482" s="1"/>
      <c r="G1482" s="1"/>
      <c r="H1482" s="1"/>
      <c r="I1482" s="1"/>
      <c r="J1482" s="1"/>
    </row>
    <row r="1483" spans="1:10" ht="17" x14ac:dyDescent="0.25">
      <c r="A1483" s="1"/>
      <c r="B1483" s="1"/>
      <c r="C1483" s="1"/>
      <c r="D1483" s="1"/>
      <c r="E1483" s="1"/>
      <c r="F1483" s="1"/>
      <c r="G1483" s="1"/>
      <c r="H1483" s="1"/>
      <c r="I1483" s="1"/>
      <c r="J1483" s="1"/>
    </row>
    <row r="1484" spans="1:10" ht="17" x14ac:dyDescent="0.25">
      <c r="B1484" s="1"/>
      <c r="C1484" s="1"/>
      <c r="D1484" s="1"/>
      <c r="E1484" s="1"/>
      <c r="F1484" s="1"/>
      <c r="G1484" s="1"/>
      <c r="H1484" s="1"/>
      <c r="I1484" s="1"/>
      <c r="J1484" s="1"/>
    </row>
    <row r="1485" spans="1:10" ht="17" x14ac:dyDescent="0.25">
      <c r="A1485" s="1"/>
      <c r="B1485" s="1"/>
      <c r="C1485" s="1"/>
      <c r="D1485" s="1"/>
      <c r="E1485" s="1"/>
      <c r="F1485" s="1"/>
      <c r="G1485" s="1"/>
      <c r="H1485" s="1"/>
      <c r="I1485" s="1"/>
      <c r="J1485" s="1"/>
    </row>
    <row r="1486" spans="1:10" ht="17" x14ac:dyDescent="0.25">
      <c r="B1486" s="1"/>
      <c r="C1486" s="1"/>
      <c r="D1486" s="1"/>
      <c r="E1486" s="1"/>
      <c r="F1486" s="1"/>
      <c r="G1486" s="1"/>
      <c r="H1486" s="1"/>
      <c r="I1486" s="1"/>
      <c r="J1486" s="1"/>
    </row>
    <row r="1487" spans="1:10" ht="17" x14ac:dyDescent="0.25">
      <c r="A1487" s="1"/>
      <c r="B1487" s="1"/>
      <c r="C1487" s="1"/>
      <c r="D1487" s="1"/>
      <c r="E1487" s="1"/>
      <c r="F1487" s="1"/>
      <c r="G1487" s="1"/>
      <c r="H1487" s="1"/>
      <c r="I1487" s="1"/>
      <c r="J1487" s="1"/>
    </row>
    <row r="1488" spans="1:10" ht="17" x14ac:dyDescent="0.25">
      <c r="B1488" s="1"/>
      <c r="C1488" s="1"/>
      <c r="D1488" s="1"/>
      <c r="E1488" s="1"/>
      <c r="F1488" s="1"/>
      <c r="G1488" s="1"/>
      <c r="H1488" s="1"/>
      <c r="I1488" s="1"/>
      <c r="J1488" s="1"/>
    </row>
    <row r="1489" spans="1:10" ht="17" x14ac:dyDescent="0.25">
      <c r="A1489" s="1"/>
      <c r="B1489" s="1"/>
      <c r="C1489" s="1"/>
      <c r="D1489" s="1"/>
      <c r="E1489" s="1"/>
      <c r="F1489" s="1"/>
      <c r="G1489" s="1"/>
      <c r="H1489" s="1"/>
      <c r="I1489" s="1"/>
      <c r="J1489" s="1"/>
    </row>
    <row r="1490" spans="1:10" ht="17" x14ac:dyDescent="0.25">
      <c r="B1490" s="1"/>
      <c r="C1490" s="1"/>
      <c r="D1490" s="1"/>
      <c r="E1490" s="1"/>
      <c r="F1490" s="1"/>
      <c r="G1490" s="1"/>
      <c r="H1490" s="1"/>
      <c r="I1490" s="1"/>
      <c r="J1490" s="1"/>
    </row>
    <row r="1491" spans="1:10" ht="17" x14ac:dyDescent="0.25">
      <c r="A1491" s="1"/>
      <c r="B1491" s="1"/>
      <c r="C1491" s="1"/>
      <c r="D1491" s="1"/>
      <c r="E1491" s="1"/>
      <c r="F1491" s="1"/>
      <c r="G1491" s="1"/>
      <c r="H1491" s="1"/>
      <c r="I1491" s="1"/>
      <c r="J1491" s="1"/>
    </row>
    <row r="1492" spans="1:10" ht="17" x14ac:dyDescent="0.25">
      <c r="B1492" s="1"/>
      <c r="C1492" s="1"/>
      <c r="D1492" s="1"/>
      <c r="E1492" s="1"/>
      <c r="F1492" s="1"/>
      <c r="G1492" s="1"/>
      <c r="H1492" s="1"/>
      <c r="I1492" s="1"/>
      <c r="J1492" s="1"/>
    </row>
    <row r="1493" spans="1:10" ht="17" x14ac:dyDescent="0.25">
      <c r="A1493" s="1"/>
      <c r="B1493" s="1"/>
      <c r="C1493" s="1"/>
      <c r="D1493" s="1"/>
      <c r="E1493" s="1"/>
      <c r="F1493" s="1"/>
      <c r="G1493" s="1"/>
      <c r="H1493" s="1"/>
      <c r="I1493" s="1"/>
      <c r="J1493" s="1"/>
    </row>
    <row r="1494" spans="1:10" ht="17" x14ac:dyDescent="0.25">
      <c r="B1494" s="1"/>
      <c r="C1494" s="1"/>
      <c r="D1494" s="1"/>
      <c r="E1494" s="1"/>
      <c r="F1494" s="1"/>
      <c r="G1494" s="1"/>
      <c r="H1494" s="1"/>
      <c r="I1494" s="1"/>
      <c r="J1494" s="1"/>
    </row>
    <row r="1495" spans="1:10" ht="17" x14ac:dyDescent="0.25">
      <c r="A1495" s="1"/>
      <c r="B1495" s="1"/>
      <c r="C1495" s="1"/>
      <c r="D1495" s="1"/>
      <c r="E1495" s="1"/>
      <c r="F1495" s="1"/>
      <c r="G1495" s="1"/>
      <c r="H1495" s="1"/>
      <c r="I1495" s="1"/>
      <c r="J1495" s="1"/>
    </row>
    <row r="1496" spans="1:10" ht="17" x14ac:dyDescent="0.25">
      <c r="B1496" s="1"/>
      <c r="C1496" s="1"/>
      <c r="D1496" s="1"/>
      <c r="E1496" s="1"/>
      <c r="F1496" s="1"/>
      <c r="G1496" s="1"/>
      <c r="H1496" s="1"/>
      <c r="I1496" s="1"/>
      <c r="J1496" s="1"/>
    </row>
    <row r="1497" spans="1:10" ht="17" x14ac:dyDescent="0.25">
      <c r="A1497" s="1"/>
      <c r="B1497" s="1"/>
      <c r="C1497" s="1"/>
      <c r="D1497" s="1"/>
      <c r="E1497" s="1"/>
      <c r="F1497" s="1"/>
      <c r="G1497" s="1"/>
      <c r="H1497" s="1"/>
      <c r="I1497" s="1"/>
      <c r="J1497" s="1"/>
    </row>
    <row r="1498" spans="1:10" ht="17" x14ac:dyDescent="0.25">
      <c r="B1498" s="1"/>
      <c r="C1498" s="1"/>
      <c r="D1498" s="1"/>
      <c r="E1498" s="1"/>
      <c r="F1498" s="1"/>
      <c r="G1498" s="1"/>
      <c r="H1498" s="1"/>
      <c r="I1498" s="1"/>
      <c r="J1498" s="1"/>
    </row>
    <row r="1499" spans="1:10" ht="17" x14ac:dyDescent="0.25">
      <c r="A1499" s="1"/>
      <c r="B1499" s="1"/>
      <c r="C1499" s="1"/>
      <c r="D1499" s="1"/>
      <c r="E1499" s="1"/>
      <c r="F1499" s="1"/>
      <c r="G1499" s="1"/>
      <c r="H1499" s="1"/>
      <c r="I1499" s="1"/>
      <c r="J1499" s="1"/>
    </row>
    <row r="1500" spans="1:10" ht="17" x14ac:dyDescent="0.25">
      <c r="B1500" s="1"/>
      <c r="C1500" s="1"/>
      <c r="D1500" s="1"/>
      <c r="E1500" s="1"/>
      <c r="F1500" s="1"/>
      <c r="G1500" s="1"/>
      <c r="H1500" s="1"/>
      <c r="I1500" s="1"/>
      <c r="J1500" s="1"/>
    </row>
    <row r="1501" spans="1:10" ht="17" x14ac:dyDescent="0.25">
      <c r="A1501" s="1"/>
      <c r="B1501" s="1"/>
      <c r="C1501" s="1"/>
      <c r="D1501" s="1"/>
      <c r="E1501" s="1"/>
      <c r="F1501" s="1"/>
      <c r="G1501" s="1"/>
      <c r="H1501" s="1"/>
      <c r="I1501" s="1"/>
      <c r="J1501" s="1"/>
    </row>
    <row r="1502" spans="1:10" ht="17" x14ac:dyDescent="0.25">
      <c r="B1502" s="1"/>
      <c r="C1502" s="1"/>
      <c r="D1502" s="1"/>
      <c r="E1502" s="1"/>
      <c r="F1502" s="1"/>
      <c r="G1502" s="1"/>
      <c r="H1502" s="1"/>
      <c r="I1502" s="1"/>
      <c r="J1502" s="1"/>
    </row>
    <row r="1503" spans="1:10" ht="17" x14ac:dyDescent="0.25">
      <c r="A1503" s="1"/>
      <c r="B1503" s="1"/>
      <c r="C1503" s="1"/>
      <c r="D1503" s="1"/>
      <c r="E1503" s="1"/>
      <c r="F1503" s="1"/>
      <c r="G1503" s="1"/>
      <c r="H1503" s="1"/>
      <c r="I1503" s="1"/>
      <c r="J1503" s="1"/>
    </row>
    <row r="1504" spans="1:10" ht="17" x14ac:dyDescent="0.25">
      <c r="B1504" s="1"/>
      <c r="C1504" s="1"/>
      <c r="D1504" s="1"/>
      <c r="E1504" s="1"/>
      <c r="F1504" s="1"/>
      <c r="G1504" s="1"/>
      <c r="H1504" s="1"/>
      <c r="I1504" s="1"/>
      <c r="J1504" s="1"/>
    </row>
    <row r="1505" spans="1:10" ht="17" x14ac:dyDescent="0.25">
      <c r="A1505" s="1"/>
      <c r="B1505" s="1"/>
      <c r="C1505" s="1"/>
      <c r="D1505" s="1"/>
      <c r="E1505" s="1"/>
      <c r="F1505" s="1"/>
      <c r="G1505" s="1"/>
      <c r="H1505" s="1"/>
      <c r="I1505" s="1"/>
      <c r="J1505" s="1"/>
    </row>
    <row r="1506" spans="1:10" ht="17" x14ac:dyDescent="0.25">
      <c r="B1506" s="1"/>
      <c r="C1506" s="1"/>
      <c r="D1506" s="1"/>
      <c r="E1506" s="1"/>
      <c r="F1506" s="1"/>
      <c r="G1506" s="1"/>
      <c r="H1506" s="1"/>
      <c r="I1506" s="1"/>
      <c r="J1506" s="1"/>
    </row>
    <row r="1507" spans="1:10" ht="17" x14ac:dyDescent="0.25">
      <c r="A1507" s="1"/>
      <c r="B1507" s="1"/>
      <c r="C1507" s="1"/>
      <c r="D1507" s="1"/>
      <c r="E1507" s="1"/>
      <c r="F1507" s="1"/>
      <c r="G1507" s="1"/>
      <c r="H1507" s="1"/>
      <c r="I1507" s="1"/>
      <c r="J1507" s="1"/>
    </row>
    <row r="1508" spans="1:10" ht="17" x14ac:dyDescent="0.25">
      <c r="B1508" s="1"/>
      <c r="C1508" s="1"/>
      <c r="D1508" s="1"/>
      <c r="E1508" s="1"/>
      <c r="F1508" s="1"/>
      <c r="G1508" s="1"/>
      <c r="H1508" s="1"/>
      <c r="I1508" s="1"/>
      <c r="J1508" s="1"/>
    </row>
    <row r="1509" spans="1:10" ht="17" x14ac:dyDescent="0.25">
      <c r="A1509" s="1"/>
      <c r="B1509" s="1"/>
      <c r="C1509" s="1"/>
      <c r="D1509" s="1"/>
      <c r="E1509" s="1"/>
      <c r="F1509" s="1"/>
      <c r="G1509" s="1"/>
      <c r="H1509" s="1"/>
      <c r="I1509" s="1"/>
      <c r="J1509" s="1"/>
    </row>
    <row r="1510" spans="1:10" ht="17" x14ac:dyDescent="0.25">
      <c r="B1510" s="1"/>
      <c r="C1510" s="1"/>
      <c r="D1510" s="1"/>
      <c r="E1510" s="1"/>
      <c r="F1510" s="1"/>
      <c r="G1510" s="1"/>
      <c r="H1510" s="1"/>
      <c r="I1510" s="1"/>
      <c r="J1510" s="1"/>
    </row>
    <row r="1511" spans="1:10" ht="17" x14ac:dyDescent="0.25">
      <c r="A1511" s="1"/>
      <c r="B1511" s="1"/>
      <c r="C1511" s="1"/>
      <c r="D1511" s="1"/>
      <c r="E1511" s="1"/>
      <c r="F1511" s="1"/>
      <c r="G1511" s="1"/>
      <c r="H1511" s="1"/>
      <c r="I1511" s="1"/>
      <c r="J1511" s="1"/>
    </row>
    <row r="1512" spans="1:10" ht="17" x14ac:dyDescent="0.25">
      <c r="B1512" s="1"/>
      <c r="C1512" s="1"/>
      <c r="D1512" s="1"/>
      <c r="E1512" s="1"/>
      <c r="F1512" s="1"/>
      <c r="G1512" s="1"/>
      <c r="H1512" s="1"/>
      <c r="I1512" s="1"/>
      <c r="J1512" s="1"/>
    </row>
    <row r="1513" spans="1:10" ht="17" x14ac:dyDescent="0.25">
      <c r="A1513" s="1"/>
      <c r="B1513" s="1"/>
      <c r="C1513" s="1"/>
      <c r="D1513" s="1"/>
      <c r="E1513" s="1"/>
      <c r="F1513" s="1"/>
      <c r="G1513" s="1"/>
      <c r="H1513" s="1"/>
      <c r="I1513" s="1"/>
      <c r="J1513" s="1"/>
    </row>
    <row r="1514" spans="1:10" ht="17" x14ac:dyDescent="0.25">
      <c r="B1514" s="1"/>
      <c r="C1514" s="1"/>
      <c r="D1514" s="1"/>
      <c r="E1514" s="1"/>
      <c r="F1514" s="1"/>
      <c r="G1514" s="1"/>
      <c r="H1514" s="1"/>
      <c r="I1514" s="1"/>
      <c r="J1514" s="1"/>
    </row>
    <row r="1515" spans="1:10" ht="17" x14ac:dyDescent="0.25">
      <c r="A1515" s="1"/>
      <c r="B1515" s="1"/>
      <c r="C1515" s="1"/>
      <c r="D1515" s="1"/>
      <c r="E1515" s="1"/>
      <c r="F1515" s="1"/>
      <c r="G1515" s="1"/>
      <c r="H1515" s="1"/>
      <c r="I1515" s="1"/>
      <c r="J1515" s="1"/>
    </row>
    <row r="1516" spans="1:10" ht="17" x14ac:dyDescent="0.25">
      <c r="B1516" s="1"/>
      <c r="C1516" s="1"/>
      <c r="D1516" s="1"/>
      <c r="E1516" s="1"/>
      <c r="F1516" s="1"/>
      <c r="G1516" s="1"/>
      <c r="H1516" s="1"/>
      <c r="I1516" s="1"/>
      <c r="J1516" s="1"/>
    </row>
    <row r="1517" spans="1:10" ht="17" x14ac:dyDescent="0.25">
      <c r="A1517" s="1"/>
      <c r="B1517" s="1"/>
      <c r="C1517" s="1"/>
      <c r="D1517" s="1"/>
      <c r="E1517" s="1"/>
      <c r="F1517" s="1"/>
      <c r="G1517" s="1"/>
      <c r="H1517" s="1"/>
      <c r="I1517" s="1"/>
      <c r="J1517" s="1"/>
    </row>
    <row r="1518" spans="1:10" ht="17" x14ac:dyDescent="0.25">
      <c r="B1518" s="1"/>
      <c r="C1518" s="1"/>
      <c r="D1518" s="1"/>
      <c r="E1518" s="1"/>
      <c r="F1518" s="1"/>
      <c r="G1518" s="1"/>
      <c r="H1518" s="1"/>
      <c r="I1518" s="1"/>
      <c r="J1518" s="1"/>
    </row>
    <row r="1519" spans="1:10" ht="17" x14ac:dyDescent="0.25">
      <c r="A1519" s="1"/>
      <c r="B1519" s="1"/>
      <c r="C1519" s="1"/>
      <c r="D1519" s="1"/>
      <c r="E1519" s="1"/>
      <c r="F1519" s="1"/>
      <c r="G1519" s="1"/>
      <c r="H1519" s="1"/>
      <c r="I1519" s="1"/>
      <c r="J1519" s="1"/>
    </row>
    <row r="1520" spans="1:10" ht="17" x14ac:dyDescent="0.25">
      <c r="B1520" s="1"/>
      <c r="C1520" s="1"/>
      <c r="D1520" s="1"/>
      <c r="E1520" s="1"/>
      <c r="F1520" s="1"/>
      <c r="G1520" s="1"/>
      <c r="H1520" s="1"/>
      <c r="I1520" s="1"/>
      <c r="J1520" s="1"/>
    </row>
    <row r="1521" spans="1:10" ht="17" x14ac:dyDescent="0.25">
      <c r="A1521" s="1"/>
      <c r="B1521" s="1"/>
      <c r="C1521" s="1"/>
      <c r="D1521" s="1"/>
      <c r="E1521" s="1"/>
      <c r="F1521" s="1"/>
      <c r="G1521" s="1"/>
      <c r="H1521" s="1"/>
      <c r="I1521" s="1"/>
      <c r="J1521" s="1"/>
    </row>
    <row r="1522" spans="1:10" ht="17" x14ac:dyDescent="0.25">
      <c r="B1522" s="1"/>
      <c r="C1522" s="1"/>
      <c r="D1522" s="1"/>
      <c r="E1522" s="1"/>
      <c r="F1522" s="1"/>
      <c r="G1522" s="1"/>
      <c r="H1522" s="1"/>
      <c r="I1522" s="1"/>
      <c r="J1522" s="1"/>
    </row>
    <row r="1523" spans="1:10" ht="17" x14ac:dyDescent="0.25">
      <c r="A1523" s="1"/>
      <c r="B1523" s="1"/>
      <c r="C1523" s="1"/>
      <c r="D1523" s="1"/>
      <c r="E1523" s="1"/>
      <c r="F1523" s="1"/>
      <c r="G1523" s="1"/>
      <c r="H1523" s="1"/>
      <c r="I1523" s="1"/>
      <c r="J1523" s="1"/>
    </row>
    <row r="1524" spans="1:10" ht="17" x14ac:dyDescent="0.25">
      <c r="B1524" s="1"/>
      <c r="C1524" s="1"/>
      <c r="D1524" s="1"/>
      <c r="E1524" s="1"/>
      <c r="F1524" s="1"/>
      <c r="G1524" s="1"/>
      <c r="H1524" s="1"/>
      <c r="I1524" s="1"/>
      <c r="J1524" s="1"/>
    </row>
    <row r="1525" spans="1:10" ht="17" x14ac:dyDescent="0.25">
      <c r="A1525" s="1"/>
      <c r="B1525" s="1"/>
      <c r="C1525" s="1"/>
      <c r="D1525" s="1"/>
      <c r="E1525" s="1"/>
      <c r="F1525" s="1"/>
      <c r="G1525" s="1"/>
      <c r="H1525" s="1"/>
      <c r="I1525" s="1"/>
      <c r="J1525" s="1"/>
    </row>
    <row r="1526" spans="1:10" ht="17" x14ac:dyDescent="0.25">
      <c r="B1526" s="1"/>
      <c r="C1526" s="1"/>
      <c r="D1526" s="1"/>
      <c r="E1526" s="1"/>
      <c r="F1526" s="1"/>
      <c r="G1526" s="1"/>
      <c r="H1526" s="1"/>
      <c r="I1526" s="1"/>
      <c r="J1526" s="1"/>
    </row>
    <row r="1527" spans="1:10" ht="17" x14ac:dyDescent="0.25">
      <c r="A1527" s="1"/>
      <c r="B1527" s="1"/>
      <c r="C1527" s="1"/>
      <c r="D1527" s="1"/>
      <c r="E1527" s="1"/>
      <c r="F1527" s="1"/>
      <c r="G1527" s="1"/>
      <c r="H1527" s="1"/>
      <c r="I1527" s="1"/>
      <c r="J1527" s="1"/>
    </row>
    <row r="1528" spans="1:10" ht="17" x14ac:dyDescent="0.25">
      <c r="B1528" s="1"/>
      <c r="C1528" s="1"/>
      <c r="D1528" s="1"/>
      <c r="E1528" s="1"/>
      <c r="F1528" s="1"/>
      <c r="G1528" s="1"/>
      <c r="H1528" s="1"/>
      <c r="I1528" s="1"/>
      <c r="J1528" s="1"/>
    </row>
    <row r="1529" spans="1:10" ht="17" x14ac:dyDescent="0.25">
      <c r="A1529" s="1"/>
      <c r="B1529" s="1"/>
      <c r="C1529" s="1"/>
      <c r="D1529" s="1"/>
      <c r="E1529" s="1"/>
      <c r="F1529" s="1"/>
      <c r="G1529" s="1"/>
      <c r="H1529" s="1"/>
      <c r="I1529" s="1"/>
      <c r="J1529" s="1"/>
    </row>
    <row r="1530" spans="1:10" ht="17" x14ac:dyDescent="0.25">
      <c r="B1530" s="1"/>
      <c r="C1530" s="1"/>
      <c r="D1530" s="1"/>
      <c r="E1530" s="1"/>
      <c r="F1530" s="1"/>
      <c r="G1530" s="1"/>
      <c r="H1530" s="1"/>
      <c r="I1530" s="1"/>
      <c r="J1530" s="1"/>
    </row>
    <row r="1531" spans="1:10" ht="17" x14ac:dyDescent="0.25">
      <c r="A1531" s="1"/>
      <c r="B1531" s="1"/>
      <c r="C1531" s="1"/>
      <c r="D1531" s="1"/>
      <c r="E1531" s="1"/>
      <c r="F1531" s="1"/>
      <c r="G1531" s="1"/>
      <c r="H1531" s="1"/>
      <c r="I1531" s="1"/>
      <c r="J1531" s="1"/>
    </row>
    <row r="1532" spans="1:10" ht="17" x14ac:dyDescent="0.25">
      <c r="B1532" s="1"/>
      <c r="C1532" s="1"/>
      <c r="D1532" s="1"/>
      <c r="E1532" s="1"/>
      <c r="F1532" s="1"/>
      <c r="G1532" s="1"/>
      <c r="H1532" s="1"/>
      <c r="I1532" s="1"/>
      <c r="J1532" s="1"/>
    </row>
    <row r="1533" spans="1:10" ht="17" x14ac:dyDescent="0.25">
      <c r="A1533" s="1"/>
      <c r="B1533" s="1"/>
      <c r="C1533" s="1"/>
      <c r="D1533" s="1"/>
      <c r="E1533" s="1"/>
      <c r="F1533" s="1"/>
      <c r="G1533" s="1"/>
      <c r="H1533" s="1"/>
      <c r="I1533" s="1"/>
      <c r="J1533" s="1"/>
    </row>
    <row r="1534" spans="1:10" ht="17" x14ac:dyDescent="0.25">
      <c r="B1534" s="1"/>
      <c r="C1534" s="1"/>
      <c r="D1534" s="1"/>
      <c r="E1534" s="1"/>
      <c r="F1534" s="1"/>
      <c r="G1534" s="1"/>
      <c r="H1534" s="1"/>
      <c r="I1534" s="1"/>
      <c r="J1534" s="1"/>
    </row>
    <row r="1535" spans="1:10" ht="17" x14ac:dyDescent="0.25">
      <c r="A1535" s="1"/>
      <c r="B1535" s="1"/>
      <c r="C1535" s="1"/>
      <c r="D1535" s="1"/>
      <c r="E1535" s="1"/>
      <c r="F1535" s="1"/>
      <c r="G1535" s="1"/>
      <c r="H1535" s="1"/>
      <c r="I1535" s="1"/>
      <c r="J1535" s="1"/>
    </row>
    <row r="1536" spans="1:10" ht="17" x14ac:dyDescent="0.25">
      <c r="B1536" s="1"/>
      <c r="C1536" s="1"/>
      <c r="D1536" s="1"/>
      <c r="E1536" s="1"/>
      <c r="F1536" s="1"/>
      <c r="G1536" s="1"/>
      <c r="H1536" s="1"/>
      <c r="I1536" s="1"/>
      <c r="J1536" s="1"/>
    </row>
    <row r="1537" spans="1:10" ht="17" x14ac:dyDescent="0.25">
      <c r="A1537" s="1"/>
      <c r="B1537" s="1"/>
      <c r="C1537" s="1"/>
      <c r="D1537" s="1"/>
      <c r="E1537" s="1"/>
      <c r="F1537" s="1"/>
      <c r="G1537" s="1"/>
      <c r="H1537" s="1"/>
      <c r="I1537" s="1"/>
      <c r="J1537" s="1"/>
    </row>
    <row r="1538" spans="1:10" ht="17" x14ac:dyDescent="0.25">
      <c r="B1538" s="1"/>
      <c r="C1538" s="1"/>
      <c r="D1538" s="1"/>
      <c r="E1538" s="1"/>
      <c r="F1538" s="1"/>
      <c r="G1538" s="1"/>
      <c r="H1538" s="1"/>
      <c r="I1538" s="1"/>
      <c r="J1538" s="1"/>
    </row>
    <row r="1539" spans="1:10" ht="17" x14ac:dyDescent="0.25">
      <c r="A1539" s="1"/>
      <c r="B1539" s="1"/>
      <c r="C1539" s="1"/>
      <c r="D1539" s="1"/>
      <c r="E1539" s="1"/>
      <c r="F1539" s="1"/>
      <c r="G1539" s="1"/>
      <c r="H1539" s="1"/>
      <c r="I1539" s="1"/>
      <c r="J1539" s="1"/>
    </row>
    <row r="1540" spans="1:10" ht="17" x14ac:dyDescent="0.25">
      <c r="B1540" s="1"/>
      <c r="C1540" s="1"/>
      <c r="D1540" s="1"/>
      <c r="E1540" s="1"/>
      <c r="F1540" s="1"/>
      <c r="G1540" s="1"/>
      <c r="H1540" s="1"/>
      <c r="I1540" s="1"/>
      <c r="J1540" s="1"/>
    </row>
    <row r="1541" spans="1:10" ht="17" x14ac:dyDescent="0.25">
      <c r="A1541" s="1"/>
      <c r="B1541" s="1"/>
      <c r="C1541" s="1"/>
      <c r="D1541" s="1"/>
      <c r="E1541" s="1"/>
      <c r="F1541" s="1"/>
      <c r="G1541" s="1"/>
      <c r="H1541" s="1"/>
      <c r="I1541" s="1"/>
      <c r="J1541" s="1"/>
    </row>
    <row r="1542" spans="1:10" ht="17" x14ac:dyDescent="0.25">
      <c r="B1542" s="1"/>
      <c r="C1542" s="1"/>
      <c r="D1542" s="1"/>
      <c r="E1542" s="1"/>
      <c r="F1542" s="1"/>
      <c r="G1542" s="1"/>
      <c r="H1542" s="1"/>
      <c r="I1542" s="1"/>
      <c r="J1542" s="1"/>
    </row>
    <row r="1543" spans="1:10" ht="17" x14ac:dyDescent="0.25">
      <c r="A1543" s="1"/>
      <c r="B1543" s="1"/>
      <c r="C1543" s="1"/>
      <c r="D1543" s="1"/>
      <c r="E1543" s="1"/>
      <c r="F1543" s="1"/>
      <c r="G1543" s="1"/>
      <c r="H1543" s="1"/>
      <c r="I1543" s="1"/>
      <c r="J1543" s="1"/>
    </row>
    <row r="1544" spans="1:10" ht="17" x14ac:dyDescent="0.25">
      <c r="B1544" s="1"/>
      <c r="C1544" s="1"/>
      <c r="D1544" s="1"/>
      <c r="E1544" s="1"/>
      <c r="F1544" s="1"/>
      <c r="G1544" s="1"/>
      <c r="H1544" s="1"/>
      <c r="I1544" s="1"/>
      <c r="J1544" s="1"/>
    </row>
    <row r="1545" spans="1:10" ht="17" x14ac:dyDescent="0.25">
      <c r="A1545" s="1"/>
      <c r="B1545" s="1"/>
      <c r="C1545" s="1"/>
      <c r="D1545" s="1"/>
      <c r="E1545" s="1"/>
      <c r="F1545" s="1"/>
      <c r="G1545" s="1"/>
      <c r="H1545" s="1"/>
      <c r="I1545" s="1"/>
      <c r="J1545" s="1"/>
    </row>
    <row r="1546" spans="1:10" ht="17" x14ac:dyDescent="0.25">
      <c r="B1546" s="1"/>
      <c r="C1546" s="1"/>
      <c r="D1546" s="1"/>
      <c r="E1546" s="1"/>
      <c r="F1546" s="1"/>
      <c r="G1546" s="1"/>
      <c r="H1546" s="1"/>
      <c r="I1546" s="1"/>
      <c r="J1546" s="1"/>
    </row>
    <row r="1547" spans="1:10" ht="17" x14ac:dyDescent="0.25">
      <c r="A1547" s="1"/>
      <c r="B1547" s="1"/>
      <c r="C1547" s="1"/>
      <c r="D1547" s="1"/>
      <c r="E1547" s="1"/>
      <c r="F1547" s="1"/>
      <c r="G1547" s="1"/>
      <c r="H1547" s="1"/>
      <c r="I1547" s="1"/>
      <c r="J1547" s="1"/>
    </row>
    <row r="1548" spans="1:10" ht="17" x14ac:dyDescent="0.25">
      <c r="B1548" s="1"/>
      <c r="C1548" s="1"/>
      <c r="D1548" s="1"/>
      <c r="E1548" s="1"/>
      <c r="F1548" s="1"/>
      <c r="G1548" s="1"/>
      <c r="H1548" s="1"/>
      <c r="I1548" s="1"/>
      <c r="J1548" s="1"/>
    </row>
    <row r="1549" spans="1:10" ht="17" x14ac:dyDescent="0.25">
      <c r="A1549" s="1"/>
      <c r="B1549" s="1"/>
      <c r="C1549" s="1"/>
      <c r="D1549" s="1"/>
      <c r="E1549" s="1"/>
      <c r="F1549" s="1"/>
      <c r="G1549" s="1"/>
      <c r="H1549" s="1"/>
      <c r="I1549" s="1"/>
      <c r="J1549" s="1"/>
    </row>
    <row r="1550" spans="1:10" ht="17" x14ac:dyDescent="0.25">
      <c r="B1550" s="1"/>
      <c r="C1550" s="1"/>
      <c r="D1550" s="1"/>
      <c r="E1550" s="1"/>
      <c r="F1550" s="1"/>
      <c r="G1550" s="1"/>
      <c r="H1550" s="1"/>
      <c r="I1550" s="1"/>
      <c r="J1550" s="1"/>
    </row>
    <row r="1551" spans="1:10" ht="17" x14ac:dyDescent="0.25">
      <c r="A1551" s="1"/>
      <c r="B1551" s="1"/>
      <c r="C1551" s="1"/>
      <c r="D1551" s="1"/>
      <c r="E1551" s="1"/>
      <c r="F1551" s="1"/>
      <c r="G1551" s="1"/>
      <c r="H1551" s="1"/>
      <c r="I1551" s="1"/>
      <c r="J1551" s="1"/>
    </row>
    <row r="1552" spans="1:10" ht="17" x14ac:dyDescent="0.25">
      <c r="B1552" s="1"/>
      <c r="C1552" s="1"/>
      <c r="D1552" s="1"/>
      <c r="E1552" s="1"/>
      <c r="F1552" s="1"/>
      <c r="G1552" s="1"/>
      <c r="H1552" s="1"/>
      <c r="I1552" s="1"/>
      <c r="J1552" s="1"/>
    </row>
    <row r="1553" spans="1:10" ht="17" x14ac:dyDescent="0.25">
      <c r="A1553" s="1"/>
      <c r="B1553" s="1"/>
      <c r="C1553" s="1"/>
      <c r="D1553" s="1"/>
      <c r="E1553" s="1"/>
      <c r="F1553" s="1"/>
      <c r="G1553" s="1"/>
      <c r="H1553" s="1"/>
      <c r="I1553" s="1"/>
      <c r="J1553" s="1"/>
    </row>
    <row r="1554" spans="1:10" ht="17" x14ac:dyDescent="0.25">
      <c r="B1554" s="1"/>
      <c r="C1554" s="1"/>
      <c r="D1554" s="1"/>
      <c r="E1554" s="1"/>
      <c r="F1554" s="1"/>
      <c r="G1554" s="1"/>
      <c r="H1554" s="1"/>
      <c r="I1554" s="1"/>
      <c r="J1554" s="1"/>
    </row>
    <row r="1555" spans="1:10" ht="17" x14ac:dyDescent="0.25">
      <c r="A1555" s="1"/>
      <c r="B1555" s="1"/>
      <c r="C1555" s="1"/>
      <c r="D1555" s="1"/>
      <c r="E1555" s="1"/>
      <c r="F1555" s="1"/>
      <c r="G1555" s="1"/>
      <c r="H1555" s="1"/>
      <c r="I1555" s="1"/>
      <c r="J1555" s="1"/>
    </row>
    <row r="1556" spans="1:10" ht="17" x14ac:dyDescent="0.25">
      <c r="B1556" s="1"/>
      <c r="C1556" s="1"/>
      <c r="D1556" s="1"/>
      <c r="E1556" s="1"/>
      <c r="F1556" s="1"/>
      <c r="G1556" s="1"/>
      <c r="H1556" s="1"/>
      <c r="I1556" s="1"/>
      <c r="J1556" s="1"/>
    </row>
    <row r="1557" spans="1:10" ht="17" x14ac:dyDescent="0.25">
      <c r="A1557" s="1"/>
      <c r="B1557" s="1"/>
      <c r="C1557" s="1"/>
      <c r="D1557" s="1"/>
      <c r="E1557" s="1"/>
      <c r="F1557" s="1"/>
      <c r="G1557" s="1"/>
      <c r="H1557" s="1"/>
      <c r="I1557" s="1"/>
      <c r="J1557" s="1"/>
    </row>
    <row r="1558" spans="1:10" ht="17" x14ac:dyDescent="0.25">
      <c r="B1558" s="1"/>
      <c r="C1558" s="1"/>
      <c r="D1558" s="1"/>
      <c r="E1558" s="1"/>
      <c r="F1558" s="1"/>
      <c r="G1558" s="1"/>
      <c r="H1558" s="1"/>
      <c r="I1558" s="1"/>
      <c r="J1558" s="1"/>
    </row>
    <row r="1559" spans="1:10" ht="17" x14ac:dyDescent="0.25">
      <c r="A1559" s="1"/>
      <c r="B1559" s="1"/>
      <c r="C1559" s="1"/>
      <c r="D1559" s="1"/>
      <c r="E1559" s="1"/>
      <c r="F1559" s="1"/>
      <c r="G1559" s="1"/>
      <c r="H1559" s="1"/>
      <c r="I1559" s="1"/>
      <c r="J1559" s="1"/>
    </row>
    <row r="1560" spans="1:10" ht="17" x14ac:dyDescent="0.25">
      <c r="B1560" s="1"/>
      <c r="C1560" s="1"/>
      <c r="D1560" s="1"/>
      <c r="E1560" s="1"/>
      <c r="F1560" s="1"/>
      <c r="G1560" s="1"/>
      <c r="H1560" s="1"/>
      <c r="I1560" s="1"/>
      <c r="J1560" s="1"/>
    </row>
    <row r="1561" spans="1:10" ht="17" x14ac:dyDescent="0.25">
      <c r="A1561" s="1"/>
      <c r="B1561" s="1"/>
      <c r="C1561" s="1"/>
      <c r="D1561" s="1"/>
      <c r="E1561" s="1"/>
      <c r="F1561" s="1"/>
      <c r="G1561" s="1"/>
      <c r="H1561" s="1"/>
      <c r="I1561" s="1"/>
      <c r="J1561" s="1"/>
    </row>
    <row r="1562" spans="1:10" ht="17" x14ac:dyDescent="0.25">
      <c r="B1562" s="1"/>
      <c r="C1562" s="1"/>
      <c r="D1562" s="1"/>
      <c r="E1562" s="1"/>
      <c r="F1562" s="1"/>
      <c r="G1562" s="1"/>
      <c r="H1562" s="1"/>
      <c r="I1562" s="1"/>
      <c r="J1562" s="1"/>
    </row>
    <row r="1563" spans="1:10" ht="17" x14ac:dyDescent="0.25">
      <c r="A1563" s="1"/>
      <c r="B1563" s="1"/>
      <c r="C1563" s="1"/>
      <c r="D1563" s="1"/>
      <c r="E1563" s="1"/>
      <c r="F1563" s="1"/>
      <c r="G1563" s="1"/>
      <c r="H1563" s="1"/>
      <c r="I1563" s="1"/>
      <c r="J1563" s="1"/>
    </row>
    <row r="1564" spans="1:10" ht="17" x14ac:dyDescent="0.25">
      <c r="B1564" s="1"/>
      <c r="C1564" s="1"/>
      <c r="D1564" s="1"/>
      <c r="E1564" s="1"/>
      <c r="F1564" s="1"/>
      <c r="G1564" s="1"/>
      <c r="H1564" s="1"/>
      <c r="I1564" s="1"/>
      <c r="J1564" s="1"/>
    </row>
    <row r="1565" spans="1:10" ht="17" x14ac:dyDescent="0.25">
      <c r="A1565" s="1"/>
      <c r="B1565" s="1"/>
      <c r="C1565" s="1"/>
      <c r="D1565" s="1"/>
      <c r="E1565" s="1"/>
      <c r="F1565" s="1"/>
      <c r="G1565" s="1"/>
      <c r="H1565" s="1"/>
      <c r="I1565" s="1"/>
      <c r="J1565" s="1"/>
    </row>
    <row r="1566" spans="1:10" ht="17" x14ac:dyDescent="0.25">
      <c r="B1566" s="1"/>
      <c r="C1566" s="1"/>
      <c r="D1566" s="1"/>
      <c r="E1566" s="1"/>
      <c r="F1566" s="1"/>
      <c r="G1566" s="1"/>
      <c r="H1566" s="1"/>
      <c r="I1566" s="1"/>
      <c r="J1566" s="1"/>
    </row>
    <row r="1567" spans="1:10" ht="17" x14ac:dyDescent="0.25">
      <c r="A1567" s="1"/>
      <c r="B1567" s="1"/>
      <c r="C1567" s="1"/>
      <c r="D1567" s="1"/>
      <c r="E1567" s="1"/>
      <c r="F1567" s="1"/>
      <c r="G1567" s="1"/>
      <c r="H1567" s="1"/>
      <c r="I1567" s="1"/>
      <c r="J1567" s="1"/>
    </row>
    <row r="1568" spans="1:10" ht="17" x14ac:dyDescent="0.25">
      <c r="B1568" s="1"/>
      <c r="C1568" s="1"/>
      <c r="D1568" s="1"/>
      <c r="E1568" s="1"/>
      <c r="F1568" s="1"/>
      <c r="G1568" s="1"/>
      <c r="H1568" s="1"/>
      <c r="I1568" s="1"/>
      <c r="J1568" s="1"/>
    </row>
    <row r="1569" spans="1:10" ht="17" x14ac:dyDescent="0.25">
      <c r="A1569" s="1"/>
      <c r="B1569" s="1"/>
      <c r="C1569" s="1"/>
      <c r="D1569" s="1"/>
      <c r="E1569" s="1"/>
      <c r="F1569" s="1"/>
      <c r="G1569" s="1"/>
      <c r="H1569" s="1"/>
      <c r="I1569" s="1"/>
      <c r="J1569" s="1"/>
    </row>
    <row r="1570" spans="1:10" ht="17" x14ac:dyDescent="0.25">
      <c r="B1570" s="1"/>
      <c r="C1570" s="1"/>
      <c r="D1570" s="1"/>
      <c r="E1570" s="1"/>
      <c r="F1570" s="1"/>
      <c r="G1570" s="1"/>
      <c r="H1570" s="1"/>
      <c r="I1570" s="1"/>
      <c r="J1570" s="1"/>
    </row>
    <row r="1571" spans="1:10" ht="17" x14ac:dyDescent="0.25">
      <c r="A1571" s="1"/>
      <c r="B1571" s="1"/>
      <c r="C1571" s="1"/>
      <c r="D1571" s="1"/>
      <c r="E1571" s="1"/>
      <c r="F1571" s="1"/>
      <c r="G1571" s="1"/>
      <c r="H1571" s="1"/>
      <c r="I1571" s="1"/>
      <c r="J1571" s="1"/>
    </row>
    <row r="1572" spans="1:10" ht="17" x14ac:dyDescent="0.25">
      <c r="B1572" s="1"/>
      <c r="C1572" s="1"/>
      <c r="D1572" s="1"/>
      <c r="E1572" s="1"/>
      <c r="F1572" s="1"/>
      <c r="G1572" s="1"/>
      <c r="H1572" s="1"/>
      <c r="I1572" s="1"/>
      <c r="J1572" s="1"/>
    </row>
    <row r="1573" spans="1:10" ht="17" x14ac:dyDescent="0.25">
      <c r="A1573" s="1"/>
      <c r="B1573" s="1"/>
      <c r="C1573" s="1"/>
      <c r="D1573" s="1"/>
      <c r="E1573" s="1"/>
      <c r="F1573" s="1"/>
      <c r="G1573" s="1"/>
      <c r="H1573" s="1"/>
      <c r="I1573" s="1"/>
      <c r="J1573" s="1"/>
    </row>
    <row r="1574" spans="1:10" ht="17" x14ac:dyDescent="0.25">
      <c r="B1574" s="1"/>
      <c r="C1574" s="1"/>
      <c r="D1574" s="1"/>
      <c r="E1574" s="1"/>
      <c r="F1574" s="1"/>
      <c r="G1574" s="1"/>
      <c r="H1574" s="1"/>
      <c r="I1574" s="1"/>
      <c r="J1574" s="1"/>
    </row>
    <row r="1575" spans="1:10" ht="17" x14ac:dyDescent="0.25">
      <c r="A1575" s="1"/>
      <c r="B1575" s="1"/>
      <c r="C1575" s="1"/>
      <c r="D1575" s="1"/>
      <c r="E1575" s="1"/>
      <c r="F1575" s="1"/>
      <c r="G1575" s="1"/>
      <c r="H1575" s="1"/>
      <c r="I1575" s="1"/>
      <c r="J1575" s="1"/>
    </row>
    <row r="1576" spans="1:10" ht="17" x14ac:dyDescent="0.25">
      <c r="B1576" s="1"/>
      <c r="C1576" s="1"/>
      <c r="D1576" s="1"/>
      <c r="E1576" s="1"/>
      <c r="F1576" s="1"/>
      <c r="G1576" s="1"/>
      <c r="H1576" s="1"/>
      <c r="I1576" s="1"/>
      <c r="J1576" s="1"/>
    </row>
    <row r="1577" spans="1:10" ht="17" x14ac:dyDescent="0.25">
      <c r="A1577" s="1"/>
      <c r="B1577" s="1"/>
      <c r="C1577" s="1"/>
      <c r="D1577" s="1"/>
      <c r="E1577" s="1"/>
      <c r="F1577" s="1"/>
      <c r="G1577" s="1"/>
      <c r="H1577" s="1"/>
      <c r="I1577" s="1"/>
      <c r="J1577" s="1"/>
    </row>
    <row r="1578" spans="1:10" ht="17" x14ac:dyDescent="0.25">
      <c r="B1578" s="1"/>
      <c r="C1578" s="1"/>
      <c r="D1578" s="1"/>
      <c r="E1578" s="1"/>
      <c r="F1578" s="1"/>
      <c r="G1578" s="1"/>
      <c r="H1578" s="1"/>
      <c r="I1578" s="1"/>
      <c r="J1578" s="1"/>
    </row>
    <row r="1579" spans="1:10" ht="17" x14ac:dyDescent="0.25">
      <c r="A1579" s="1"/>
      <c r="B1579" s="1"/>
      <c r="C1579" s="1"/>
      <c r="D1579" s="1"/>
      <c r="E1579" s="1"/>
      <c r="F1579" s="1"/>
      <c r="G1579" s="1"/>
      <c r="H1579" s="1"/>
      <c r="I1579" s="1"/>
      <c r="J1579" s="1"/>
    </row>
    <row r="1580" spans="1:10" ht="17" x14ac:dyDescent="0.25">
      <c r="B1580" s="1"/>
      <c r="C1580" s="1"/>
      <c r="D1580" s="1"/>
      <c r="E1580" s="1"/>
      <c r="F1580" s="1"/>
      <c r="G1580" s="1"/>
      <c r="H1580" s="1"/>
      <c r="I1580" s="1"/>
      <c r="J1580" s="1"/>
    </row>
    <row r="1581" spans="1:10" ht="17" x14ac:dyDescent="0.25">
      <c r="A1581" s="1"/>
      <c r="B1581" s="1"/>
      <c r="C1581" s="1"/>
      <c r="D1581" s="1"/>
      <c r="E1581" s="1"/>
      <c r="F1581" s="1"/>
      <c r="G1581" s="1"/>
      <c r="H1581" s="1"/>
      <c r="I1581" s="1"/>
      <c r="J1581" s="1"/>
    </row>
    <row r="1582" spans="1:10" ht="17" x14ac:dyDescent="0.25">
      <c r="B1582" s="1"/>
      <c r="C1582" s="1"/>
      <c r="D1582" s="1"/>
      <c r="E1582" s="1"/>
      <c r="F1582" s="1"/>
      <c r="G1582" s="1"/>
      <c r="H1582" s="1"/>
      <c r="I1582" s="1"/>
      <c r="J1582" s="1"/>
    </row>
    <row r="1583" spans="1:10" ht="17" x14ac:dyDescent="0.25">
      <c r="A1583" s="1"/>
      <c r="B1583" s="1"/>
      <c r="C1583" s="1"/>
      <c r="D1583" s="1"/>
      <c r="E1583" s="1"/>
      <c r="F1583" s="1"/>
      <c r="G1583" s="1"/>
      <c r="H1583" s="1"/>
      <c r="I1583" s="1"/>
      <c r="J1583" s="1"/>
    </row>
    <row r="1584" spans="1:10" ht="17" x14ac:dyDescent="0.25">
      <c r="B1584" s="1"/>
      <c r="C1584" s="1"/>
      <c r="D1584" s="1"/>
      <c r="E1584" s="1"/>
      <c r="F1584" s="1"/>
      <c r="G1584" s="1"/>
      <c r="H1584" s="1"/>
      <c r="I1584" s="1"/>
      <c r="J1584" s="1"/>
    </row>
    <row r="1585" spans="1:10" ht="17" x14ac:dyDescent="0.25">
      <c r="A1585" s="1"/>
      <c r="B1585" s="1"/>
      <c r="C1585" s="1"/>
      <c r="D1585" s="1"/>
      <c r="E1585" s="1"/>
      <c r="F1585" s="1"/>
      <c r="G1585" s="1"/>
      <c r="H1585" s="1"/>
      <c r="I1585" s="1"/>
      <c r="J1585" s="1"/>
    </row>
    <row r="1586" spans="1:10" ht="17" x14ac:dyDescent="0.25">
      <c r="B1586" s="1"/>
      <c r="C1586" s="1"/>
      <c r="D1586" s="1"/>
      <c r="E1586" s="1"/>
      <c r="F1586" s="1"/>
      <c r="G1586" s="1"/>
      <c r="H1586" s="1"/>
      <c r="I1586" s="1"/>
      <c r="J1586" s="1"/>
    </row>
    <row r="1587" spans="1:10" ht="17" x14ac:dyDescent="0.25">
      <c r="A1587" s="1"/>
      <c r="B1587" s="1"/>
      <c r="C1587" s="1"/>
      <c r="D1587" s="1"/>
      <c r="E1587" s="1"/>
      <c r="F1587" s="1"/>
      <c r="G1587" s="1"/>
      <c r="H1587" s="1"/>
      <c r="I1587" s="1"/>
      <c r="J1587" s="1"/>
    </row>
    <row r="1588" spans="1:10" ht="17" x14ac:dyDescent="0.25">
      <c r="B1588" s="1"/>
      <c r="C1588" s="1"/>
      <c r="D1588" s="1"/>
      <c r="E1588" s="1"/>
      <c r="F1588" s="1"/>
      <c r="G1588" s="1"/>
      <c r="H1588" s="1"/>
      <c r="I1588" s="1"/>
      <c r="J1588" s="1"/>
    </row>
    <row r="1589" spans="1:10" ht="17" x14ac:dyDescent="0.25">
      <c r="A1589" s="1"/>
      <c r="B1589" s="1"/>
      <c r="C1589" s="1"/>
      <c r="D1589" s="1"/>
      <c r="E1589" s="1"/>
      <c r="F1589" s="1"/>
      <c r="G1589" s="1"/>
      <c r="H1589" s="1"/>
      <c r="I1589" s="1"/>
      <c r="J1589" s="1"/>
    </row>
    <row r="1590" spans="1:10" ht="17" x14ac:dyDescent="0.25">
      <c r="B1590" s="1"/>
      <c r="C1590" s="1"/>
      <c r="D1590" s="1"/>
      <c r="E1590" s="1"/>
      <c r="F1590" s="1"/>
      <c r="G1590" s="1"/>
      <c r="H1590" s="1"/>
      <c r="I1590" s="1"/>
      <c r="J1590" s="1"/>
    </row>
    <row r="1591" spans="1:10" ht="17" x14ac:dyDescent="0.25">
      <c r="A1591" s="1"/>
      <c r="B1591" s="1"/>
      <c r="C1591" s="1"/>
      <c r="D1591" s="1"/>
      <c r="E1591" s="1"/>
      <c r="F1591" s="1"/>
      <c r="G1591" s="1"/>
      <c r="H1591" s="1"/>
      <c r="I1591" s="1"/>
      <c r="J1591" s="1"/>
    </row>
    <row r="1592" spans="1:10" ht="17" x14ac:dyDescent="0.25">
      <c r="B1592" s="1"/>
      <c r="C1592" s="1"/>
      <c r="D1592" s="1"/>
      <c r="E1592" s="1"/>
      <c r="F1592" s="1"/>
      <c r="G1592" s="1"/>
      <c r="H1592" s="1"/>
      <c r="I1592" s="1"/>
      <c r="J1592" s="1"/>
    </row>
    <row r="1593" spans="1:10" ht="17" x14ac:dyDescent="0.25">
      <c r="A1593" s="1"/>
      <c r="B1593" s="1"/>
      <c r="C1593" s="1"/>
      <c r="D1593" s="1"/>
      <c r="E1593" s="1"/>
      <c r="F1593" s="1"/>
      <c r="G1593" s="1"/>
      <c r="H1593" s="1"/>
      <c r="I1593" s="1"/>
      <c r="J1593" s="1"/>
    </row>
    <row r="1594" spans="1:10" ht="17" x14ac:dyDescent="0.25">
      <c r="B1594" s="1"/>
      <c r="C1594" s="1"/>
      <c r="D1594" s="1"/>
      <c r="E1594" s="1"/>
      <c r="F1594" s="1"/>
      <c r="G1594" s="1"/>
      <c r="H1594" s="1"/>
      <c r="I1594" s="1"/>
      <c r="J1594" s="1"/>
    </row>
    <row r="1595" spans="1:10" ht="17" x14ac:dyDescent="0.25">
      <c r="A1595" s="1"/>
      <c r="B1595" s="1"/>
      <c r="C1595" s="1"/>
      <c r="D1595" s="1"/>
      <c r="E1595" s="1"/>
      <c r="F1595" s="1"/>
      <c r="G1595" s="1"/>
      <c r="H1595" s="1"/>
      <c r="I1595" s="1"/>
      <c r="J1595" s="1"/>
    </row>
    <row r="1596" spans="1:10" ht="17" x14ac:dyDescent="0.25">
      <c r="B1596" s="1"/>
      <c r="C1596" s="1"/>
      <c r="D1596" s="1"/>
      <c r="E1596" s="1"/>
      <c r="F1596" s="1"/>
      <c r="G1596" s="1"/>
      <c r="H1596" s="1"/>
      <c r="I1596" s="1"/>
      <c r="J1596" s="1"/>
    </row>
    <row r="1597" spans="1:10" ht="17" x14ac:dyDescent="0.25">
      <c r="A1597" s="1"/>
      <c r="B1597" s="1"/>
      <c r="C1597" s="1"/>
      <c r="D1597" s="1"/>
      <c r="E1597" s="1"/>
      <c r="F1597" s="1"/>
      <c r="G1597" s="1"/>
      <c r="H1597" s="1"/>
      <c r="I1597" s="1"/>
      <c r="J1597" s="1"/>
    </row>
    <row r="1598" spans="1:10" ht="17" x14ac:dyDescent="0.25">
      <c r="B1598" s="1"/>
      <c r="C1598" s="1"/>
      <c r="D1598" s="1"/>
      <c r="E1598" s="1"/>
      <c r="F1598" s="1"/>
      <c r="G1598" s="1"/>
      <c r="H1598" s="1"/>
      <c r="I1598" s="1"/>
      <c r="J1598" s="1"/>
    </row>
    <row r="1599" spans="1:10" ht="17" x14ac:dyDescent="0.25">
      <c r="A1599" s="1"/>
      <c r="B1599" s="1"/>
      <c r="C1599" s="1"/>
      <c r="D1599" s="1"/>
      <c r="E1599" s="1"/>
      <c r="F1599" s="1"/>
      <c r="G1599" s="1"/>
      <c r="H1599" s="1"/>
      <c r="I1599" s="1"/>
      <c r="J1599" s="1"/>
    </row>
    <row r="1600" spans="1:10" ht="17" x14ac:dyDescent="0.25">
      <c r="B1600" s="1"/>
      <c r="C1600" s="1"/>
      <c r="D1600" s="1"/>
      <c r="E1600" s="1"/>
      <c r="F1600" s="1"/>
      <c r="G1600" s="1"/>
      <c r="H1600" s="1"/>
      <c r="I1600" s="1"/>
      <c r="J1600" s="1"/>
    </row>
    <row r="1601" spans="1:10" ht="17" x14ac:dyDescent="0.25">
      <c r="A1601" s="1"/>
      <c r="B1601" s="1"/>
      <c r="C1601" s="1"/>
      <c r="D1601" s="1"/>
      <c r="E1601" s="1"/>
      <c r="F1601" s="1"/>
      <c r="G1601" s="1"/>
      <c r="H1601" s="1"/>
      <c r="I1601" s="1"/>
      <c r="J1601" s="1"/>
    </row>
    <row r="1602" spans="1:10" ht="17" x14ac:dyDescent="0.25">
      <c r="B1602" s="1"/>
      <c r="C1602" s="1"/>
      <c r="D1602" s="1"/>
      <c r="E1602" s="1"/>
      <c r="F1602" s="1"/>
      <c r="G1602" s="1"/>
      <c r="H1602" s="1"/>
      <c r="I1602" s="1"/>
      <c r="J1602" s="1"/>
    </row>
    <row r="1603" spans="1:10" ht="17" x14ac:dyDescent="0.25">
      <c r="A1603" s="1"/>
      <c r="B1603" s="1"/>
      <c r="C1603" s="1"/>
      <c r="D1603" s="1"/>
      <c r="E1603" s="1"/>
      <c r="F1603" s="1"/>
      <c r="G1603" s="1"/>
      <c r="H1603" s="1"/>
      <c r="I1603" s="1"/>
      <c r="J1603" s="1"/>
    </row>
    <row r="1604" spans="1:10" ht="17" x14ac:dyDescent="0.25">
      <c r="B1604" s="1"/>
      <c r="C1604" s="1"/>
      <c r="D1604" s="1"/>
      <c r="E1604" s="1"/>
      <c r="F1604" s="1"/>
      <c r="G1604" s="1"/>
      <c r="H1604" s="1"/>
      <c r="I1604" s="1"/>
      <c r="J1604" s="1"/>
    </row>
    <row r="1605" spans="1:10" ht="17" x14ac:dyDescent="0.25">
      <c r="A1605" s="1"/>
      <c r="B1605" s="1"/>
      <c r="C1605" s="1"/>
      <c r="D1605" s="1"/>
      <c r="E1605" s="1"/>
      <c r="F1605" s="1"/>
      <c r="G1605" s="1"/>
      <c r="H1605" s="1"/>
      <c r="I1605" s="1"/>
      <c r="J1605" s="1"/>
    </row>
    <row r="1606" spans="1:10" ht="17" x14ac:dyDescent="0.25">
      <c r="B1606" s="1"/>
      <c r="C1606" s="1"/>
      <c r="D1606" s="1"/>
      <c r="E1606" s="1"/>
      <c r="F1606" s="1"/>
      <c r="G1606" s="1"/>
      <c r="H1606" s="1"/>
      <c r="I1606" s="1"/>
      <c r="J1606" s="1"/>
    </row>
    <row r="1607" spans="1:10" ht="17" x14ac:dyDescent="0.25">
      <c r="A1607" s="1"/>
      <c r="B1607" s="1"/>
      <c r="C1607" s="1"/>
      <c r="D1607" s="1"/>
      <c r="E1607" s="1"/>
      <c r="F1607" s="1"/>
      <c r="G1607" s="1"/>
      <c r="H1607" s="1"/>
      <c r="I1607" s="1"/>
      <c r="J1607" s="1"/>
    </row>
    <row r="1608" spans="1:10" ht="17" x14ac:dyDescent="0.25">
      <c r="B1608" s="1"/>
      <c r="C1608" s="1"/>
      <c r="D1608" s="1"/>
      <c r="E1608" s="1"/>
      <c r="F1608" s="1"/>
      <c r="G1608" s="1"/>
      <c r="H1608" s="1"/>
      <c r="I1608" s="1"/>
      <c r="J1608" s="1"/>
    </row>
    <row r="1609" spans="1:10" ht="17" x14ac:dyDescent="0.25">
      <c r="A1609" s="1"/>
      <c r="B1609" s="1"/>
      <c r="C1609" s="1"/>
      <c r="D1609" s="1"/>
      <c r="E1609" s="1"/>
      <c r="F1609" s="1"/>
      <c r="G1609" s="1"/>
      <c r="H1609" s="1"/>
      <c r="I1609" s="1"/>
      <c r="J1609" s="1"/>
    </row>
    <row r="1610" spans="1:10" ht="17" x14ac:dyDescent="0.25">
      <c r="B1610" s="1"/>
      <c r="C1610" s="1"/>
      <c r="D1610" s="1"/>
      <c r="E1610" s="1"/>
      <c r="F1610" s="1"/>
      <c r="G1610" s="1"/>
      <c r="H1610" s="1"/>
      <c r="I1610" s="1"/>
      <c r="J1610" s="1"/>
    </row>
    <row r="1611" spans="1:10" ht="17" x14ac:dyDescent="0.25">
      <c r="A1611" s="1"/>
      <c r="B1611" s="1"/>
      <c r="C1611" s="1"/>
      <c r="D1611" s="1"/>
      <c r="E1611" s="1"/>
      <c r="F1611" s="1"/>
      <c r="G1611" s="1"/>
      <c r="H1611" s="1"/>
      <c r="I1611" s="1"/>
      <c r="J1611" s="1"/>
    </row>
    <row r="1612" spans="1:10" ht="17" x14ac:dyDescent="0.25">
      <c r="B1612" s="1"/>
      <c r="C1612" s="1"/>
      <c r="D1612" s="1"/>
      <c r="E1612" s="1"/>
      <c r="F1612" s="1"/>
      <c r="G1612" s="1"/>
      <c r="H1612" s="1"/>
      <c r="I1612" s="1"/>
      <c r="J1612" s="1"/>
    </row>
    <row r="1613" spans="1:10" ht="17" x14ac:dyDescent="0.25">
      <c r="A1613" s="1"/>
      <c r="B1613" s="1"/>
      <c r="C1613" s="1"/>
      <c r="D1613" s="1"/>
      <c r="E1613" s="1"/>
      <c r="F1613" s="1"/>
      <c r="G1613" s="1"/>
      <c r="H1613" s="1"/>
      <c r="I1613" s="1"/>
      <c r="J1613" s="1"/>
    </row>
    <row r="1614" spans="1:10" ht="17" x14ac:dyDescent="0.25">
      <c r="B1614" s="1"/>
      <c r="C1614" s="1"/>
      <c r="D1614" s="1"/>
      <c r="E1614" s="1"/>
      <c r="F1614" s="1"/>
      <c r="G1614" s="1"/>
      <c r="H1614" s="1"/>
      <c r="I1614" s="1"/>
      <c r="J1614" s="1"/>
    </row>
    <row r="1615" spans="1:10" ht="17" x14ac:dyDescent="0.25">
      <c r="A1615" s="1"/>
      <c r="B1615" s="1"/>
      <c r="C1615" s="1"/>
      <c r="D1615" s="1"/>
      <c r="E1615" s="1"/>
      <c r="F1615" s="1"/>
      <c r="G1615" s="1"/>
      <c r="H1615" s="1"/>
      <c r="I1615" s="1"/>
      <c r="J1615" s="1"/>
    </row>
    <row r="1616" spans="1:10" ht="17" x14ac:dyDescent="0.25">
      <c r="B1616" s="1"/>
      <c r="C1616" s="1"/>
      <c r="D1616" s="1"/>
      <c r="E1616" s="1"/>
      <c r="F1616" s="1"/>
      <c r="G1616" s="1"/>
      <c r="H1616" s="1"/>
      <c r="I1616" s="1"/>
      <c r="J1616" s="1"/>
    </row>
    <row r="1617" spans="1:10" ht="17" x14ac:dyDescent="0.25">
      <c r="A1617" s="1"/>
      <c r="B1617" s="1"/>
      <c r="C1617" s="1"/>
      <c r="D1617" s="1"/>
      <c r="E1617" s="1"/>
      <c r="F1617" s="1"/>
      <c r="G1617" s="1"/>
      <c r="H1617" s="1"/>
      <c r="I1617" s="1"/>
      <c r="J1617" s="1"/>
    </row>
    <row r="1618" spans="1:10" ht="17" x14ac:dyDescent="0.25">
      <c r="B1618" s="1"/>
      <c r="C1618" s="1"/>
      <c r="D1618" s="1"/>
      <c r="E1618" s="1"/>
      <c r="F1618" s="1"/>
      <c r="G1618" s="1"/>
      <c r="H1618" s="1"/>
      <c r="I1618" s="1"/>
      <c r="J1618" s="1"/>
    </row>
    <row r="1619" spans="1:10" ht="17" x14ac:dyDescent="0.25">
      <c r="A1619" s="1"/>
      <c r="B1619" s="1"/>
      <c r="C1619" s="1"/>
      <c r="D1619" s="1"/>
      <c r="E1619" s="1"/>
      <c r="F1619" s="1"/>
      <c r="G1619" s="1"/>
      <c r="H1619" s="1"/>
      <c r="I1619" s="1"/>
      <c r="J1619" s="1"/>
    </row>
    <row r="1620" spans="1:10" ht="17" x14ac:dyDescent="0.25">
      <c r="B1620" s="1"/>
      <c r="C1620" s="1"/>
      <c r="D1620" s="1"/>
      <c r="E1620" s="1"/>
      <c r="F1620" s="1"/>
      <c r="G1620" s="1"/>
      <c r="H1620" s="1"/>
      <c r="I1620" s="1"/>
      <c r="J1620" s="1"/>
    </row>
    <row r="1621" spans="1:10" ht="17" x14ac:dyDescent="0.25">
      <c r="A1621" s="1"/>
      <c r="B1621" s="1"/>
      <c r="C1621" s="1"/>
      <c r="D1621" s="1"/>
      <c r="E1621" s="1"/>
      <c r="F1621" s="1"/>
      <c r="G1621" s="1"/>
      <c r="H1621" s="1"/>
      <c r="I1621" s="1"/>
      <c r="J1621" s="1"/>
    </row>
    <row r="1622" spans="1:10" ht="17" x14ac:dyDescent="0.25">
      <c r="B1622" s="1"/>
      <c r="C1622" s="1"/>
      <c r="D1622" s="1"/>
      <c r="E1622" s="1"/>
      <c r="F1622" s="1"/>
      <c r="G1622" s="1"/>
      <c r="H1622" s="1"/>
      <c r="I1622" s="1"/>
      <c r="J1622" s="1"/>
    </row>
    <row r="1623" spans="1:10" ht="17" x14ac:dyDescent="0.25">
      <c r="A1623" s="1"/>
      <c r="B1623" s="1"/>
      <c r="C1623" s="1"/>
      <c r="D1623" s="1"/>
      <c r="E1623" s="1"/>
      <c r="F1623" s="1"/>
      <c r="G1623" s="1"/>
      <c r="H1623" s="1"/>
      <c r="I1623" s="1"/>
      <c r="J1623" s="1"/>
    </row>
    <row r="1624" spans="1:10" ht="17" x14ac:dyDescent="0.25">
      <c r="B1624" s="1"/>
      <c r="C1624" s="1"/>
      <c r="D1624" s="1"/>
      <c r="E1624" s="1"/>
      <c r="F1624" s="1"/>
      <c r="G1624" s="1"/>
      <c r="H1624" s="1"/>
      <c r="I1624" s="1"/>
      <c r="J1624" s="1"/>
    </row>
    <row r="1625" spans="1:10" ht="17" x14ac:dyDescent="0.25">
      <c r="A1625" s="1"/>
      <c r="B1625" s="1"/>
      <c r="C1625" s="1"/>
      <c r="D1625" s="1"/>
      <c r="E1625" s="1"/>
      <c r="F1625" s="1"/>
      <c r="G1625" s="1"/>
      <c r="H1625" s="1"/>
      <c r="I1625" s="1"/>
      <c r="J1625" s="1"/>
    </row>
    <row r="1626" spans="1:10" ht="17" x14ac:dyDescent="0.25">
      <c r="B1626" s="1"/>
      <c r="C1626" s="1"/>
      <c r="D1626" s="1"/>
      <c r="E1626" s="1"/>
      <c r="F1626" s="1"/>
      <c r="G1626" s="1"/>
      <c r="H1626" s="1"/>
      <c r="I1626" s="1"/>
      <c r="J1626" s="1"/>
    </row>
    <row r="1627" spans="1:10" ht="17" x14ac:dyDescent="0.25">
      <c r="A1627" s="1"/>
      <c r="B1627" s="1"/>
      <c r="C1627" s="1"/>
      <c r="D1627" s="1"/>
      <c r="E1627" s="1"/>
      <c r="F1627" s="1"/>
      <c r="G1627" s="1"/>
      <c r="H1627" s="1"/>
      <c r="I1627" s="1"/>
      <c r="J1627" s="1"/>
    </row>
    <row r="1628" spans="1:10" ht="17" x14ac:dyDescent="0.25">
      <c r="B1628" s="1"/>
      <c r="C1628" s="1"/>
      <c r="D1628" s="1"/>
      <c r="E1628" s="1"/>
      <c r="F1628" s="1"/>
      <c r="G1628" s="1"/>
      <c r="H1628" s="1"/>
      <c r="I1628" s="1"/>
      <c r="J1628" s="1"/>
    </row>
    <row r="1629" spans="1:10" ht="17" x14ac:dyDescent="0.25">
      <c r="A1629" s="1"/>
      <c r="B1629" s="1"/>
      <c r="C1629" s="1"/>
      <c r="D1629" s="1"/>
      <c r="E1629" s="1"/>
      <c r="F1629" s="1"/>
      <c r="G1629" s="1"/>
      <c r="H1629" s="1"/>
      <c r="I1629" s="1"/>
      <c r="J1629" s="1"/>
    </row>
    <row r="1630" spans="1:10" ht="17" x14ac:dyDescent="0.25">
      <c r="B1630" s="1"/>
      <c r="C1630" s="1"/>
      <c r="D1630" s="1"/>
      <c r="E1630" s="1"/>
      <c r="F1630" s="1"/>
      <c r="G1630" s="1"/>
      <c r="H1630" s="1"/>
      <c r="I1630" s="1"/>
      <c r="J1630" s="1"/>
    </row>
    <row r="1631" spans="1:10" ht="17" x14ac:dyDescent="0.25">
      <c r="A1631" s="1"/>
      <c r="B1631" s="1"/>
      <c r="C1631" s="1"/>
      <c r="D1631" s="1"/>
      <c r="E1631" s="1"/>
      <c r="F1631" s="1"/>
      <c r="G1631" s="1"/>
      <c r="H1631" s="1"/>
      <c r="I1631" s="1"/>
      <c r="J1631" s="1"/>
    </row>
    <row r="1632" spans="1:10" ht="17" x14ac:dyDescent="0.25">
      <c r="B1632" s="1"/>
      <c r="C1632" s="1"/>
      <c r="D1632" s="1"/>
      <c r="E1632" s="1"/>
      <c r="F1632" s="1"/>
      <c r="G1632" s="1"/>
      <c r="H1632" s="1"/>
      <c r="I1632" s="1"/>
      <c r="J1632" s="1"/>
    </row>
    <row r="1633" spans="1:10" ht="17" x14ac:dyDescent="0.25">
      <c r="A1633" s="1"/>
      <c r="B1633" s="1"/>
      <c r="C1633" s="1"/>
      <c r="D1633" s="1"/>
      <c r="E1633" s="1"/>
      <c r="F1633" s="1"/>
      <c r="G1633" s="1"/>
      <c r="H1633" s="1"/>
      <c r="I1633" s="1"/>
      <c r="J1633" s="1"/>
    </row>
    <row r="1634" spans="1:10" ht="17" x14ac:dyDescent="0.25">
      <c r="B1634" s="1"/>
      <c r="C1634" s="1"/>
      <c r="D1634" s="1"/>
      <c r="E1634" s="1"/>
      <c r="F1634" s="1"/>
      <c r="G1634" s="1"/>
      <c r="H1634" s="1"/>
      <c r="I1634" s="1"/>
      <c r="J1634" s="1"/>
    </row>
    <row r="1635" spans="1:10" ht="17" x14ac:dyDescent="0.25">
      <c r="A1635" s="1"/>
      <c r="B1635" s="1"/>
      <c r="C1635" s="1"/>
      <c r="D1635" s="1"/>
      <c r="E1635" s="1"/>
      <c r="F1635" s="1"/>
      <c r="G1635" s="1"/>
      <c r="H1635" s="1"/>
      <c r="I1635" s="1"/>
      <c r="J1635" s="1"/>
    </row>
    <row r="1636" spans="1:10" ht="17" x14ac:dyDescent="0.25">
      <c r="B1636" s="1"/>
      <c r="C1636" s="1"/>
      <c r="D1636" s="1"/>
      <c r="E1636" s="1"/>
      <c r="F1636" s="1"/>
      <c r="G1636" s="1"/>
      <c r="H1636" s="1"/>
      <c r="I1636" s="1"/>
      <c r="J1636" s="1"/>
    </row>
    <row r="1637" spans="1:10" ht="17" x14ac:dyDescent="0.25">
      <c r="A1637" s="1"/>
      <c r="B1637" s="1"/>
      <c r="C1637" s="1"/>
      <c r="D1637" s="1"/>
      <c r="E1637" s="1"/>
      <c r="F1637" s="1"/>
      <c r="G1637" s="1"/>
      <c r="H1637" s="1"/>
      <c r="I1637" s="1"/>
      <c r="J1637" s="1"/>
    </row>
    <row r="1638" spans="1:10" ht="17" x14ac:dyDescent="0.25">
      <c r="B1638" s="1"/>
      <c r="C1638" s="1"/>
      <c r="D1638" s="1"/>
      <c r="E1638" s="1"/>
      <c r="F1638" s="1"/>
      <c r="G1638" s="1"/>
      <c r="H1638" s="1"/>
      <c r="I1638" s="1"/>
      <c r="J1638" s="1"/>
    </row>
    <row r="1639" spans="1:10" ht="17" x14ac:dyDescent="0.25">
      <c r="A1639" s="1"/>
      <c r="B1639" s="1"/>
      <c r="C1639" s="1"/>
      <c r="D1639" s="1"/>
      <c r="E1639" s="1"/>
      <c r="F1639" s="1"/>
      <c r="G1639" s="1"/>
      <c r="H1639" s="1"/>
      <c r="I1639" s="1"/>
      <c r="J1639" s="1"/>
    </row>
    <row r="1640" spans="1:10" ht="17" x14ac:dyDescent="0.25">
      <c r="B1640" s="1"/>
      <c r="C1640" s="1"/>
      <c r="D1640" s="1"/>
      <c r="E1640" s="1"/>
      <c r="F1640" s="1"/>
      <c r="G1640" s="1"/>
      <c r="H1640" s="1"/>
      <c r="I1640" s="1"/>
      <c r="J1640" s="1"/>
    </row>
    <row r="1641" spans="1:10" ht="17" x14ac:dyDescent="0.25">
      <c r="A1641" s="1"/>
      <c r="B1641" s="1"/>
      <c r="C1641" s="1"/>
      <c r="D1641" s="1"/>
      <c r="E1641" s="1"/>
      <c r="F1641" s="1"/>
      <c r="G1641" s="1"/>
      <c r="H1641" s="1"/>
      <c r="I1641" s="1"/>
      <c r="J1641" s="1"/>
    </row>
    <row r="1642" spans="1:10" ht="17" x14ac:dyDescent="0.25">
      <c r="B1642" s="1"/>
      <c r="C1642" s="1"/>
      <c r="D1642" s="1"/>
      <c r="E1642" s="1"/>
      <c r="F1642" s="1"/>
      <c r="G1642" s="1"/>
      <c r="H1642" s="1"/>
      <c r="I1642" s="1"/>
      <c r="J1642" s="1"/>
    </row>
    <row r="1643" spans="1:10" ht="17" x14ac:dyDescent="0.25">
      <c r="A1643" s="1"/>
      <c r="B1643" s="1"/>
      <c r="C1643" s="1"/>
      <c r="D1643" s="1"/>
      <c r="E1643" s="1"/>
      <c r="F1643" s="1"/>
      <c r="G1643" s="1"/>
      <c r="H1643" s="1"/>
      <c r="I1643" s="1"/>
      <c r="J1643" s="1"/>
    </row>
    <row r="1644" spans="1:10" ht="17" x14ac:dyDescent="0.25">
      <c r="B1644" s="1"/>
      <c r="C1644" s="1"/>
      <c r="D1644" s="1"/>
      <c r="E1644" s="1"/>
      <c r="F1644" s="1"/>
      <c r="G1644" s="1"/>
      <c r="H1644" s="1"/>
      <c r="I1644" s="1"/>
      <c r="J1644" s="1"/>
    </row>
    <row r="1645" spans="1:10" ht="17" x14ac:dyDescent="0.25">
      <c r="A1645" s="1"/>
      <c r="B1645" s="1"/>
      <c r="C1645" s="1"/>
      <c r="D1645" s="1"/>
      <c r="E1645" s="1"/>
      <c r="F1645" s="1"/>
      <c r="G1645" s="1"/>
      <c r="H1645" s="1"/>
      <c r="I1645" s="1"/>
      <c r="J1645" s="1"/>
    </row>
    <row r="1646" spans="1:10" ht="17" x14ac:dyDescent="0.25">
      <c r="B1646" s="1"/>
      <c r="C1646" s="1"/>
      <c r="D1646" s="1"/>
      <c r="E1646" s="1"/>
      <c r="F1646" s="1"/>
      <c r="G1646" s="1"/>
      <c r="H1646" s="1"/>
      <c r="I1646" s="1"/>
      <c r="J1646" s="1"/>
    </row>
    <row r="1647" spans="1:10" ht="17" x14ac:dyDescent="0.25">
      <c r="A1647" s="1"/>
      <c r="B1647" s="1"/>
      <c r="C1647" s="1"/>
      <c r="D1647" s="1"/>
      <c r="E1647" s="1"/>
      <c r="F1647" s="1"/>
      <c r="G1647" s="1"/>
      <c r="H1647" s="1"/>
      <c r="I1647" s="1"/>
      <c r="J1647" s="1"/>
    </row>
    <row r="1648" spans="1:10" ht="17" x14ac:dyDescent="0.25">
      <c r="B1648" s="1"/>
      <c r="C1648" s="1"/>
      <c r="D1648" s="1"/>
      <c r="E1648" s="1"/>
      <c r="F1648" s="1"/>
      <c r="G1648" s="1"/>
      <c r="H1648" s="1"/>
      <c r="I1648" s="1"/>
      <c r="J1648" s="1"/>
    </row>
    <row r="1649" spans="1:10" ht="17" x14ac:dyDescent="0.25">
      <c r="A1649" s="1"/>
      <c r="B1649" s="1"/>
      <c r="C1649" s="1"/>
      <c r="D1649" s="1"/>
      <c r="E1649" s="1"/>
      <c r="F1649" s="1"/>
      <c r="G1649" s="1"/>
      <c r="H1649" s="1"/>
      <c r="I1649" s="1"/>
      <c r="J1649" s="1"/>
    </row>
    <row r="1650" spans="1:10" ht="17" x14ac:dyDescent="0.25">
      <c r="B1650" s="1"/>
      <c r="C1650" s="1"/>
      <c r="D1650" s="1"/>
      <c r="E1650" s="1"/>
      <c r="F1650" s="1"/>
      <c r="G1650" s="1"/>
      <c r="H1650" s="1"/>
      <c r="I1650" s="1"/>
      <c r="J1650" s="1"/>
    </row>
    <row r="1651" spans="1:10" ht="17" x14ac:dyDescent="0.25">
      <c r="A1651" s="1"/>
      <c r="B1651" s="1"/>
      <c r="C1651" s="1"/>
      <c r="D1651" s="1"/>
      <c r="E1651" s="1"/>
      <c r="F1651" s="1"/>
      <c r="G1651" s="1"/>
      <c r="H1651" s="1"/>
      <c r="I1651" s="1"/>
      <c r="J1651" s="1"/>
    </row>
    <row r="1652" spans="1:10" ht="17" x14ac:dyDescent="0.25">
      <c r="B1652" s="1"/>
      <c r="C1652" s="1"/>
      <c r="D1652" s="1"/>
      <c r="E1652" s="1"/>
      <c r="F1652" s="1"/>
      <c r="G1652" s="1"/>
      <c r="H1652" s="1"/>
      <c r="I1652" s="1"/>
      <c r="J1652" s="1"/>
    </row>
    <row r="1653" spans="1:10" ht="17" x14ac:dyDescent="0.25">
      <c r="A1653" s="1"/>
      <c r="B1653" s="1"/>
      <c r="C1653" s="1"/>
      <c r="D1653" s="1"/>
      <c r="E1653" s="1"/>
      <c r="F1653" s="1"/>
      <c r="G1653" s="1"/>
      <c r="H1653" s="1"/>
      <c r="I1653" s="1"/>
      <c r="J1653" s="1"/>
    </row>
    <row r="1654" spans="1:10" ht="17" x14ac:dyDescent="0.25">
      <c r="B1654" s="1"/>
      <c r="C1654" s="1"/>
      <c r="D1654" s="1"/>
      <c r="E1654" s="1"/>
      <c r="F1654" s="1"/>
      <c r="G1654" s="1"/>
      <c r="H1654" s="1"/>
      <c r="I1654" s="1"/>
      <c r="J1654" s="1"/>
    </row>
    <row r="1655" spans="1:10" ht="17" x14ac:dyDescent="0.25">
      <c r="A1655" s="1"/>
      <c r="B1655" s="1"/>
      <c r="C1655" s="1"/>
      <c r="D1655" s="1"/>
      <c r="E1655" s="1"/>
      <c r="F1655" s="1"/>
      <c r="G1655" s="1"/>
      <c r="H1655" s="1"/>
      <c r="I1655" s="1"/>
      <c r="J1655" s="1"/>
    </row>
    <row r="1656" spans="1:10" ht="17" x14ac:dyDescent="0.25">
      <c r="B1656" s="1"/>
      <c r="C1656" s="1"/>
      <c r="D1656" s="1"/>
      <c r="E1656" s="1"/>
      <c r="F1656" s="1"/>
      <c r="G1656" s="1"/>
      <c r="H1656" s="1"/>
      <c r="I1656" s="1"/>
      <c r="J1656" s="1"/>
    </row>
    <row r="1657" spans="1:10" ht="17" x14ac:dyDescent="0.25">
      <c r="A1657" s="1"/>
      <c r="B1657" s="1"/>
      <c r="C1657" s="1"/>
      <c r="D1657" s="1"/>
      <c r="E1657" s="1"/>
      <c r="F1657" s="1"/>
      <c r="G1657" s="1"/>
      <c r="H1657" s="1"/>
      <c r="I1657" s="1"/>
      <c r="J1657" s="1"/>
    </row>
    <row r="1658" spans="1:10" ht="17" x14ac:dyDescent="0.25">
      <c r="B1658" s="1"/>
      <c r="C1658" s="1"/>
      <c r="D1658" s="1"/>
      <c r="E1658" s="1"/>
      <c r="F1658" s="1"/>
      <c r="G1658" s="1"/>
      <c r="H1658" s="1"/>
      <c r="I1658" s="1"/>
      <c r="J1658" s="1"/>
    </row>
    <row r="1659" spans="1:10" ht="17" x14ac:dyDescent="0.25">
      <c r="A1659" s="1"/>
      <c r="B1659" s="1"/>
      <c r="C1659" s="1"/>
      <c r="D1659" s="1"/>
      <c r="E1659" s="1"/>
      <c r="F1659" s="1"/>
      <c r="G1659" s="1"/>
      <c r="H1659" s="1"/>
      <c r="I1659" s="1"/>
      <c r="J1659" s="1"/>
    </row>
    <row r="1660" spans="1:10" ht="17" x14ac:dyDescent="0.25">
      <c r="B1660" s="1"/>
      <c r="C1660" s="1"/>
      <c r="D1660" s="1"/>
      <c r="E1660" s="1"/>
      <c r="F1660" s="1"/>
      <c r="G1660" s="1"/>
      <c r="H1660" s="1"/>
      <c r="I1660" s="1"/>
      <c r="J1660" s="1"/>
    </row>
    <row r="1661" spans="1:10" ht="17" x14ac:dyDescent="0.25">
      <c r="A1661" s="1"/>
      <c r="B1661" s="1"/>
      <c r="C1661" s="1"/>
      <c r="D1661" s="1"/>
      <c r="E1661" s="1"/>
      <c r="F1661" s="1"/>
      <c r="G1661" s="1"/>
      <c r="H1661" s="1"/>
      <c r="I1661" s="1"/>
      <c r="J1661" s="1"/>
    </row>
    <row r="1662" spans="1:10" ht="17" x14ac:dyDescent="0.25">
      <c r="B1662" s="1"/>
      <c r="C1662" s="1"/>
      <c r="D1662" s="1"/>
      <c r="E1662" s="1"/>
      <c r="F1662" s="1"/>
      <c r="G1662" s="1"/>
      <c r="H1662" s="1"/>
      <c r="I1662" s="1"/>
      <c r="J1662" s="1"/>
    </row>
    <row r="1663" spans="1:10" ht="17" x14ac:dyDescent="0.25">
      <c r="A1663" s="1"/>
      <c r="B1663" s="1"/>
      <c r="C1663" s="1"/>
      <c r="D1663" s="1"/>
      <c r="E1663" s="1"/>
      <c r="F1663" s="1"/>
      <c r="G1663" s="1"/>
      <c r="H1663" s="1"/>
      <c r="I1663" s="1"/>
      <c r="J1663" s="1"/>
    </row>
    <row r="1664" spans="1:10" ht="17" x14ac:dyDescent="0.25">
      <c r="B1664" s="1"/>
      <c r="C1664" s="1"/>
      <c r="D1664" s="1"/>
      <c r="E1664" s="1"/>
      <c r="F1664" s="1"/>
      <c r="G1664" s="1"/>
      <c r="H1664" s="1"/>
      <c r="I1664" s="1"/>
      <c r="J1664" s="1"/>
    </row>
    <row r="1665" spans="1:10" ht="17" x14ac:dyDescent="0.25">
      <c r="A1665" s="1"/>
      <c r="B1665" s="1"/>
      <c r="C1665" s="1"/>
      <c r="D1665" s="1"/>
      <c r="E1665" s="1"/>
      <c r="F1665" s="1"/>
      <c r="G1665" s="1"/>
      <c r="H1665" s="1"/>
      <c r="I1665" s="1"/>
      <c r="J1665" s="1"/>
    </row>
    <row r="1666" spans="1:10" ht="17" x14ac:dyDescent="0.25">
      <c r="B1666" s="1"/>
      <c r="C1666" s="1"/>
      <c r="D1666" s="1"/>
      <c r="E1666" s="1"/>
      <c r="F1666" s="1"/>
      <c r="G1666" s="1"/>
      <c r="H1666" s="1"/>
      <c r="I1666" s="1"/>
      <c r="J1666" s="1"/>
    </row>
    <row r="1667" spans="1:10" ht="17" x14ac:dyDescent="0.25">
      <c r="A1667" s="1"/>
      <c r="B1667" s="1"/>
      <c r="C1667" s="1"/>
      <c r="D1667" s="1"/>
      <c r="E1667" s="1"/>
      <c r="F1667" s="1"/>
      <c r="G1667" s="1"/>
      <c r="H1667" s="1"/>
      <c r="I1667" s="1"/>
      <c r="J1667" s="1"/>
    </row>
    <row r="1668" spans="1:10" ht="17" x14ac:dyDescent="0.25">
      <c r="B1668" s="1"/>
      <c r="C1668" s="1"/>
      <c r="D1668" s="1"/>
      <c r="E1668" s="1"/>
      <c r="F1668" s="1"/>
      <c r="G1668" s="1"/>
      <c r="H1668" s="1"/>
      <c r="I1668" s="1"/>
      <c r="J1668" s="1"/>
    </row>
    <row r="1669" spans="1:10" ht="17" x14ac:dyDescent="0.25">
      <c r="A1669" s="1"/>
      <c r="B1669" s="1"/>
      <c r="C1669" s="1"/>
      <c r="D1669" s="1"/>
      <c r="E1669" s="1"/>
      <c r="F1669" s="1"/>
      <c r="G1669" s="1"/>
      <c r="H1669" s="1"/>
      <c r="I1669" s="1"/>
      <c r="J1669" s="1"/>
    </row>
    <row r="1670" spans="1:10" ht="17" x14ac:dyDescent="0.25">
      <c r="B1670" s="1"/>
      <c r="C1670" s="1"/>
      <c r="D1670" s="1"/>
      <c r="E1670" s="1"/>
      <c r="F1670" s="1"/>
      <c r="G1670" s="1"/>
      <c r="H1670" s="1"/>
      <c r="I1670" s="1"/>
      <c r="J1670" s="1"/>
    </row>
    <row r="1671" spans="1:10" ht="17" x14ac:dyDescent="0.25">
      <c r="A1671" s="1"/>
      <c r="B1671" s="1"/>
      <c r="C1671" s="1"/>
      <c r="D1671" s="1"/>
      <c r="E1671" s="1"/>
      <c r="F1671" s="1"/>
      <c r="G1671" s="1"/>
      <c r="H1671" s="1"/>
      <c r="I1671" s="1"/>
      <c r="J1671" s="1"/>
    </row>
    <row r="1672" spans="1:10" ht="17" x14ac:dyDescent="0.25">
      <c r="B1672" s="1"/>
      <c r="C1672" s="1"/>
      <c r="D1672" s="1"/>
      <c r="E1672" s="1"/>
      <c r="F1672" s="1"/>
      <c r="G1672" s="1"/>
      <c r="H1672" s="1"/>
      <c r="I1672" s="1"/>
      <c r="J1672" s="1"/>
    </row>
    <row r="1673" spans="1:10" ht="17" x14ac:dyDescent="0.25">
      <c r="A1673" s="1"/>
      <c r="B1673" s="1"/>
      <c r="C1673" s="1"/>
      <c r="D1673" s="1"/>
      <c r="E1673" s="1"/>
      <c r="F1673" s="1"/>
      <c r="G1673" s="1"/>
      <c r="H1673" s="1"/>
      <c r="I1673" s="1"/>
      <c r="J1673" s="1"/>
    </row>
    <row r="1674" spans="1:10" ht="17" x14ac:dyDescent="0.25">
      <c r="B1674" s="1"/>
      <c r="C1674" s="1"/>
      <c r="D1674" s="1"/>
      <c r="E1674" s="1"/>
      <c r="F1674" s="1"/>
      <c r="G1674" s="1"/>
      <c r="H1674" s="1"/>
      <c r="I1674" s="1"/>
      <c r="J1674" s="1"/>
    </row>
    <row r="1675" spans="1:10" ht="17" x14ac:dyDescent="0.25">
      <c r="A1675" s="1"/>
      <c r="B1675" s="1"/>
      <c r="C1675" s="1"/>
      <c r="D1675" s="1"/>
      <c r="E1675" s="1"/>
      <c r="F1675" s="1"/>
      <c r="G1675" s="1"/>
      <c r="H1675" s="1"/>
      <c r="I1675" s="1"/>
      <c r="J1675" s="1"/>
    </row>
    <row r="1676" spans="1:10" ht="17" x14ac:dyDescent="0.25">
      <c r="B1676" s="1"/>
      <c r="C1676" s="1"/>
      <c r="D1676" s="1"/>
      <c r="E1676" s="1"/>
      <c r="F1676" s="1"/>
      <c r="G1676" s="1"/>
      <c r="H1676" s="1"/>
      <c r="I1676" s="1"/>
      <c r="J1676" s="1"/>
    </row>
    <row r="1677" spans="1:10" ht="17" x14ac:dyDescent="0.25">
      <c r="A1677" s="1"/>
      <c r="B1677" s="1"/>
      <c r="C1677" s="1"/>
      <c r="D1677" s="1"/>
      <c r="E1677" s="1"/>
      <c r="F1677" s="1"/>
      <c r="G1677" s="1"/>
      <c r="H1677" s="1"/>
      <c r="I1677" s="1"/>
      <c r="J1677" s="1"/>
    </row>
    <row r="1678" spans="1:10" ht="17" x14ac:dyDescent="0.25">
      <c r="B1678" s="1"/>
      <c r="C1678" s="1"/>
      <c r="D1678" s="1"/>
      <c r="E1678" s="1"/>
      <c r="F1678" s="1"/>
      <c r="G1678" s="1"/>
      <c r="H1678" s="1"/>
      <c r="I1678" s="1"/>
      <c r="J1678" s="1"/>
    </row>
    <row r="1679" spans="1:10" ht="17" x14ac:dyDescent="0.25">
      <c r="A1679" s="1"/>
      <c r="B1679" s="1"/>
      <c r="C1679" s="1"/>
      <c r="D1679" s="1"/>
      <c r="E1679" s="1"/>
      <c r="F1679" s="1"/>
      <c r="G1679" s="1"/>
      <c r="H1679" s="1"/>
      <c r="I1679" s="1"/>
      <c r="J1679" s="1"/>
    </row>
    <row r="1680" spans="1:10" ht="17" x14ac:dyDescent="0.25">
      <c r="B1680" s="1"/>
      <c r="C1680" s="1"/>
      <c r="D1680" s="1"/>
      <c r="E1680" s="1"/>
      <c r="F1680" s="1"/>
      <c r="G1680" s="1"/>
      <c r="H1680" s="1"/>
      <c r="I1680" s="1"/>
      <c r="J1680" s="1"/>
    </row>
    <row r="1681" spans="1:10" ht="17" x14ac:dyDescent="0.25">
      <c r="A1681" s="1"/>
      <c r="B1681" s="1"/>
      <c r="C1681" s="1"/>
      <c r="D1681" s="1"/>
      <c r="E1681" s="1"/>
      <c r="F1681" s="1"/>
      <c r="G1681" s="1"/>
      <c r="H1681" s="1"/>
      <c r="I1681" s="1"/>
      <c r="J1681" s="1"/>
    </row>
    <row r="1682" spans="1:10" ht="17" x14ac:dyDescent="0.25">
      <c r="B1682" s="1"/>
      <c r="C1682" s="1"/>
      <c r="D1682" s="1"/>
      <c r="E1682" s="1"/>
      <c r="F1682" s="1"/>
      <c r="G1682" s="1"/>
      <c r="H1682" s="1"/>
      <c r="I1682" s="1"/>
      <c r="J1682" s="1"/>
    </row>
    <row r="1683" spans="1:10" ht="17" x14ac:dyDescent="0.25">
      <c r="A1683" s="1"/>
      <c r="B1683" s="1"/>
      <c r="C1683" s="1"/>
      <c r="D1683" s="1"/>
      <c r="E1683" s="1"/>
      <c r="F1683" s="1"/>
      <c r="G1683" s="1"/>
      <c r="H1683" s="1"/>
      <c r="I1683" s="1"/>
      <c r="J1683" s="1"/>
    </row>
    <row r="1684" spans="1:10" ht="17" x14ac:dyDescent="0.25">
      <c r="B1684" s="1"/>
      <c r="C1684" s="1"/>
      <c r="D1684" s="1"/>
      <c r="E1684" s="1"/>
      <c r="F1684" s="1"/>
      <c r="G1684" s="1"/>
      <c r="H1684" s="1"/>
      <c r="I1684" s="1"/>
      <c r="J1684" s="1"/>
    </row>
    <row r="1685" spans="1:10" ht="17" x14ac:dyDescent="0.25">
      <c r="A1685" s="1"/>
      <c r="B1685" s="1"/>
      <c r="C1685" s="1"/>
      <c r="D1685" s="1"/>
      <c r="E1685" s="1"/>
      <c r="F1685" s="1"/>
      <c r="G1685" s="1"/>
      <c r="H1685" s="1"/>
      <c r="I1685" s="1"/>
      <c r="J1685" s="1"/>
    </row>
    <row r="1686" spans="1:10" ht="17" x14ac:dyDescent="0.25">
      <c r="B1686" s="1"/>
      <c r="C1686" s="1"/>
      <c r="D1686" s="1"/>
      <c r="E1686" s="1"/>
      <c r="F1686" s="1"/>
      <c r="G1686" s="1"/>
      <c r="H1686" s="1"/>
      <c r="I1686" s="1"/>
      <c r="J1686" s="1"/>
    </row>
    <row r="1687" spans="1:10" ht="17" x14ac:dyDescent="0.25">
      <c r="A1687" s="1"/>
      <c r="B1687" s="1"/>
      <c r="C1687" s="1"/>
      <c r="D1687" s="1"/>
      <c r="E1687" s="1"/>
      <c r="F1687" s="1"/>
      <c r="G1687" s="1"/>
      <c r="H1687" s="1"/>
      <c r="I1687" s="1"/>
      <c r="J1687" s="1"/>
    </row>
    <row r="1688" spans="1:10" ht="17" x14ac:dyDescent="0.25">
      <c r="B1688" s="1"/>
      <c r="C1688" s="1"/>
      <c r="D1688" s="1"/>
      <c r="E1688" s="1"/>
      <c r="F1688" s="1"/>
      <c r="G1688" s="1"/>
      <c r="H1688" s="1"/>
      <c r="I1688" s="1"/>
      <c r="J1688" s="1"/>
    </row>
    <row r="1689" spans="1:10" ht="17" x14ac:dyDescent="0.25">
      <c r="A1689" s="1"/>
      <c r="B1689" s="1"/>
      <c r="C1689" s="1"/>
      <c r="D1689" s="1"/>
      <c r="E1689" s="1"/>
      <c r="F1689" s="1"/>
      <c r="G1689" s="1"/>
      <c r="H1689" s="1"/>
      <c r="I1689" s="1"/>
      <c r="J1689" s="1"/>
    </row>
    <row r="1690" spans="1:10" ht="17" x14ac:dyDescent="0.25">
      <c r="B1690" s="1"/>
      <c r="C1690" s="1"/>
      <c r="D1690" s="1"/>
      <c r="E1690" s="1"/>
      <c r="F1690" s="1"/>
      <c r="G1690" s="1"/>
      <c r="H1690" s="1"/>
      <c r="I1690" s="1"/>
      <c r="J1690" s="1"/>
    </row>
    <row r="1691" spans="1:10" ht="17" x14ac:dyDescent="0.25">
      <c r="A1691" s="1"/>
      <c r="B1691" s="1"/>
      <c r="C1691" s="1"/>
      <c r="D1691" s="1"/>
      <c r="E1691" s="1"/>
      <c r="F1691" s="1"/>
      <c r="G1691" s="1"/>
      <c r="H1691" s="1"/>
      <c r="I1691" s="1"/>
      <c r="J1691" s="1"/>
    </row>
    <row r="1692" spans="1:10" ht="17" x14ac:dyDescent="0.25">
      <c r="B1692" s="1"/>
      <c r="C1692" s="1"/>
      <c r="D1692" s="1"/>
      <c r="E1692" s="1"/>
      <c r="F1692" s="1"/>
      <c r="G1692" s="1"/>
      <c r="H1692" s="1"/>
      <c r="I1692" s="1"/>
      <c r="J1692" s="1"/>
    </row>
    <row r="1693" spans="1:10" ht="17" x14ac:dyDescent="0.25">
      <c r="A1693" s="1"/>
      <c r="B1693" s="1"/>
      <c r="C1693" s="1"/>
      <c r="D1693" s="1"/>
      <c r="E1693" s="1"/>
      <c r="F1693" s="1"/>
      <c r="G1693" s="1"/>
      <c r="H1693" s="1"/>
      <c r="I1693" s="1"/>
      <c r="J1693" s="1"/>
    </row>
    <row r="1694" spans="1:10" ht="17" x14ac:dyDescent="0.25">
      <c r="B1694" s="1"/>
      <c r="C1694" s="1"/>
      <c r="D1694" s="1"/>
      <c r="E1694" s="1"/>
      <c r="F1694" s="1"/>
      <c r="G1694" s="1"/>
      <c r="H1694" s="1"/>
      <c r="I1694" s="1"/>
      <c r="J1694" s="1"/>
    </row>
    <row r="1695" spans="1:10" ht="17" x14ac:dyDescent="0.25">
      <c r="A1695" s="1"/>
      <c r="B1695" s="1"/>
      <c r="C1695" s="1"/>
      <c r="D1695" s="1"/>
      <c r="E1695" s="1"/>
      <c r="F1695" s="1"/>
      <c r="G1695" s="1"/>
      <c r="H1695" s="1"/>
      <c r="I1695" s="1"/>
      <c r="J1695" s="1"/>
    </row>
    <row r="1696" spans="1:10" ht="17" x14ac:dyDescent="0.25">
      <c r="B1696" s="1"/>
      <c r="C1696" s="1"/>
      <c r="D1696" s="1"/>
      <c r="E1696" s="1"/>
      <c r="F1696" s="1"/>
      <c r="G1696" s="1"/>
      <c r="H1696" s="1"/>
      <c r="I1696" s="1"/>
      <c r="J1696" s="1"/>
    </row>
    <row r="1697" spans="1:10" ht="17" x14ac:dyDescent="0.25">
      <c r="A1697" s="1"/>
      <c r="B1697" s="1"/>
      <c r="C1697" s="1"/>
      <c r="D1697" s="1"/>
      <c r="E1697" s="1"/>
      <c r="F1697" s="1"/>
      <c r="G1697" s="1"/>
      <c r="H1697" s="1"/>
      <c r="I1697" s="1"/>
      <c r="J1697" s="1"/>
    </row>
    <row r="1698" spans="1:10" ht="17" x14ac:dyDescent="0.25">
      <c r="B1698" s="1"/>
      <c r="C1698" s="1"/>
      <c r="D1698" s="1"/>
      <c r="E1698" s="1"/>
      <c r="F1698" s="1"/>
      <c r="G1698" s="1"/>
      <c r="H1698" s="1"/>
      <c r="I1698" s="1"/>
      <c r="J1698" s="1"/>
    </row>
    <row r="1699" spans="1:10" ht="17" x14ac:dyDescent="0.25">
      <c r="A1699" s="1"/>
      <c r="B1699" s="1"/>
      <c r="C1699" s="1"/>
      <c r="D1699" s="1"/>
      <c r="E1699" s="1"/>
      <c r="F1699" s="1"/>
      <c r="G1699" s="1"/>
      <c r="H1699" s="1"/>
      <c r="I1699" s="1"/>
      <c r="J1699" s="1"/>
    </row>
    <row r="1700" spans="1:10" ht="17" x14ac:dyDescent="0.25">
      <c r="B1700" s="1"/>
      <c r="C1700" s="1"/>
      <c r="D1700" s="1"/>
      <c r="E1700" s="1"/>
      <c r="F1700" s="1"/>
      <c r="G1700" s="1"/>
      <c r="H1700" s="1"/>
      <c r="I1700" s="1"/>
      <c r="J1700" s="1"/>
    </row>
    <row r="1701" spans="1:10" ht="17" x14ac:dyDescent="0.25">
      <c r="A1701" s="1"/>
      <c r="B1701" s="1"/>
      <c r="C1701" s="1"/>
      <c r="D1701" s="1"/>
      <c r="E1701" s="1"/>
      <c r="F1701" s="1"/>
      <c r="G1701" s="1"/>
      <c r="H1701" s="1"/>
      <c r="I1701" s="1"/>
      <c r="J1701" s="1"/>
    </row>
    <row r="1702" spans="1:10" ht="17" x14ac:dyDescent="0.25">
      <c r="B1702" s="1"/>
      <c r="C1702" s="1"/>
      <c r="D1702" s="1"/>
      <c r="E1702" s="1"/>
      <c r="F1702" s="1"/>
      <c r="G1702" s="1"/>
      <c r="H1702" s="1"/>
      <c r="I1702" s="1"/>
      <c r="J1702" s="1"/>
    </row>
    <row r="1703" spans="1:10" ht="17" x14ac:dyDescent="0.25">
      <c r="A1703" s="1"/>
      <c r="B1703" s="1"/>
      <c r="C1703" s="1"/>
      <c r="D1703" s="1"/>
      <c r="E1703" s="1"/>
      <c r="F1703" s="1"/>
      <c r="G1703" s="1"/>
      <c r="H1703" s="1"/>
      <c r="I1703" s="1"/>
      <c r="J1703" s="1"/>
    </row>
    <row r="1704" spans="1:10" ht="17" x14ac:dyDescent="0.25">
      <c r="B1704" s="1"/>
      <c r="C1704" s="1"/>
      <c r="D1704" s="1"/>
      <c r="E1704" s="1"/>
      <c r="F1704" s="1"/>
      <c r="G1704" s="1"/>
      <c r="H1704" s="1"/>
      <c r="I1704" s="1"/>
      <c r="J1704" s="1"/>
    </row>
    <row r="1705" spans="1:10" ht="17" x14ac:dyDescent="0.25">
      <c r="A1705" s="1"/>
      <c r="B1705" s="1"/>
      <c r="C1705" s="1"/>
      <c r="D1705" s="1"/>
      <c r="E1705" s="1"/>
      <c r="F1705" s="1"/>
      <c r="G1705" s="1"/>
      <c r="H1705" s="1"/>
      <c r="I1705" s="1"/>
      <c r="J1705" s="1"/>
    </row>
    <row r="1706" spans="1:10" ht="17" x14ac:dyDescent="0.25">
      <c r="B1706" s="1"/>
      <c r="C1706" s="1"/>
      <c r="D1706" s="1"/>
      <c r="E1706" s="1"/>
      <c r="F1706" s="1"/>
      <c r="G1706" s="1"/>
      <c r="H1706" s="1"/>
      <c r="I1706" s="1"/>
      <c r="J1706" s="1"/>
    </row>
    <row r="1707" spans="1:10" ht="17" x14ac:dyDescent="0.25">
      <c r="A1707" s="1"/>
      <c r="B1707" s="1"/>
      <c r="C1707" s="1"/>
      <c r="D1707" s="1"/>
      <c r="E1707" s="1"/>
      <c r="F1707" s="1"/>
      <c r="G1707" s="1"/>
      <c r="H1707" s="1"/>
      <c r="I1707" s="1"/>
      <c r="J1707" s="1"/>
    </row>
    <row r="1708" spans="1:10" ht="17" x14ac:dyDescent="0.25">
      <c r="B1708" s="1"/>
      <c r="C1708" s="1"/>
      <c r="D1708" s="1"/>
      <c r="E1708" s="1"/>
      <c r="F1708" s="1"/>
      <c r="G1708" s="1"/>
      <c r="H1708" s="1"/>
      <c r="I1708" s="1"/>
      <c r="J1708" s="1"/>
    </row>
    <row r="1709" spans="1:10" ht="17" x14ac:dyDescent="0.25">
      <c r="A1709" s="1"/>
      <c r="B1709" s="1"/>
      <c r="C1709" s="1"/>
      <c r="D1709" s="1"/>
      <c r="E1709" s="1"/>
      <c r="F1709" s="1"/>
      <c r="G1709" s="1"/>
      <c r="H1709" s="1"/>
      <c r="I1709" s="1"/>
      <c r="J1709" s="1"/>
    </row>
    <row r="1710" spans="1:10" ht="17" x14ac:dyDescent="0.25">
      <c r="B1710" s="1"/>
      <c r="C1710" s="1"/>
      <c r="D1710" s="1"/>
      <c r="E1710" s="1"/>
      <c r="F1710" s="1"/>
      <c r="G1710" s="1"/>
      <c r="H1710" s="1"/>
      <c r="I1710" s="1"/>
      <c r="J1710" s="1"/>
    </row>
    <row r="1711" spans="1:10" ht="17" x14ac:dyDescent="0.25">
      <c r="A1711" s="1"/>
      <c r="B1711" s="1"/>
      <c r="C1711" s="1"/>
      <c r="D1711" s="1"/>
      <c r="E1711" s="1"/>
      <c r="F1711" s="1"/>
      <c r="G1711" s="1"/>
      <c r="H1711" s="1"/>
      <c r="I1711" s="1"/>
      <c r="J1711" s="1"/>
    </row>
    <row r="1712" spans="1:10" ht="17" x14ac:dyDescent="0.25">
      <c r="B1712" s="1"/>
      <c r="C1712" s="1"/>
      <c r="D1712" s="1"/>
      <c r="E1712" s="1"/>
      <c r="F1712" s="1"/>
      <c r="G1712" s="1"/>
      <c r="H1712" s="1"/>
      <c r="I1712" s="1"/>
      <c r="J1712" s="1"/>
    </row>
    <row r="1713" spans="1:10" ht="17" x14ac:dyDescent="0.25">
      <c r="A1713" s="1"/>
      <c r="B1713" s="1"/>
      <c r="C1713" s="1"/>
      <c r="D1713" s="1"/>
      <c r="E1713" s="1"/>
      <c r="F1713" s="1"/>
      <c r="G1713" s="1"/>
      <c r="H1713" s="1"/>
      <c r="I1713" s="1"/>
      <c r="J1713" s="1"/>
    </row>
    <row r="1714" spans="1:10" ht="17" x14ac:dyDescent="0.25">
      <c r="B1714" s="1"/>
      <c r="C1714" s="1"/>
      <c r="D1714" s="1"/>
      <c r="E1714" s="1"/>
      <c r="F1714" s="1"/>
      <c r="G1714" s="1"/>
      <c r="H1714" s="1"/>
      <c r="I1714" s="1"/>
      <c r="J1714" s="1"/>
    </row>
    <row r="1715" spans="1:10" ht="17" x14ac:dyDescent="0.25">
      <c r="A1715" s="1"/>
      <c r="B1715" s="1"/>
      <c r="C1715" s="1"/>
      <c r="D1715" s="1"/>
      <c r="E1715" s="1"/>
      <c r="F1715" s="1"/>
      <c r="G1715" s="1"/>
      <c r="H1715" s="1"/>
      <c r="I1715" s="1"/>
      <c r="J1715" s="1"/>
    </row>
    <row r="1716" spans="1:10" ht="17" x14ac:dyDescent="0.25">
      <c r="B1716" s="1"/>
      <c r="C1716" s="1"/>
      <c r="D1716" s="1"/>
      <c r="E1716" s="1"/>
      <c r="F1716" s="1"/>
      <c r="G1716" s="1"/>
      <c r="H1716" s="1"/>
      <c r="I1716" s="1"/>
      <c r="J1716" s="1"/>
    </row>
    <row r="1717" spans="1:10" ht="17" x14ac:dyDescent="0.25">
      <c r="A1717" s="1"/>
      <c r="B1717" s="1"/>
      <c r="C1717" s="1"/>
      <c r="D1717" s="1"/>
      <c r="E1717" s="1"/>
      <c r="F1717" s="1"/>
      <c r="G1717" s="1"/>
      <c r="H1717" s="1"/>
      <c r="I1717" s="1"/>
      <c r="J1717" s="1"/>
    </row>
    <row r="1718" spans="1:10" ht="17" x14ac:dyDescent="0.25">
      <c r="B1718" s="1"/>
      <c r="C1718" s="1"/>
      <c r="D1718" s="1"/>
      <c r="E1718" s="1"/>
      <c r="F1718" s="1"/>
      <c r="G1718" s="1"/>
      <c r="H1718" s="1"/>
      <c r="I1718" s="1"/>
      <c r="J1718" s="1"/>
    </row>
    <row r="1719" spans="1:10" ht="17" x14ac:dyDescent="0.25">
      <c r="A1719" s="1"/>
      <c r="B1719" s="1"/>
      <c r="C1719" s="1"/>
      <c r="D1719" s="1"/>
      <c r="E1719" s="1"/>
      <c r="F1719" s="1"/>
      <c r="G1719" s="1"/>
      <c r="H1719" s="1"/>
      <c r="I1719" s="1"/>
      <c r="J1719" s="1"/>
    </row>
    <row r="1720" spans="1:10" ht="17" x14ac:dyDescent="0.25">
      <c r="B1720" s="1"/>
      <c r="C1720" s="1"/>
      <c r="D1720" s="1"/>
      <c r="E1720" s="1"/>
      <c r="F1720" s="1"/>
      <c r="G1720" s="1"/>
      <c r="H1720" s="1"/>
      <c r="I1720" s="1"/>
      <c r="J1720" s="1"/>
    </row>
    <row r="1721" spans="1:10" ht="17" x14ac:dyDescent="0.25">
      <c r="A1721" s="1"/>
      <c r="B1721" s="1"/>
      <c r="C1721" s="1"/>
      <c r="D1721" s="1"/>
      <c r="E1721" s="1"/>
      <c r="F1721" s="1"/>
      <c r="G1721" s="1"/>
      <c r="H1721" s="1"/>
      <c r="I1721" s="1"/>
      <c r="J1721" s="1"/>
    </row>
    <row r="1722" spans="1:10" ht="17" x14ac:dyDescent="0.25">
      <c r="B1722" s="1"/>
      <c r="C1722" s="1"/>
      <c r="D1722" s="1"/>
      <c r="E1722" s="1"/>
      <c r="F1722" s="1"/>
      <c r="G1722" s="1"/>
      <c r="H1722" s="1"/>
      <c r="I1722" s="1"/>
      <c r="J1722" s="1"/>
    </row>
    <row r="1723" spans="1:10" ht="17" x14ac:dyDescent="0.25">
      <c r="A1723" s="1"/>
      <c r="B1723" s="1"/>
      <c r="C1723" s="1"/>
      <c r="D1723" s="1"/>
      <c r="E1723" s="1"/>
      <c r="F1723" s="1"/>
      <c r="G1723" s="1"/>
      <c r="H1723" s="1"/>
      <c r="I1723" s="1"/>
      <c r="J1723" s="1"/>
    </row>
    <row r="1724" spans="1:10" ht="17" x14ac:dyDescent="0.25">
      <c r="B1724" s="1"/>
      <c r="C1724" s="1"/>
      <c r="D1724" s="1"/>
      <c r="E1724" s="1"/>
      <c r="F1724" s="1"/>
      <c r="G1724" s="1"/>
      <c r="H1724" s="1"/>
      <c r="I1724" s="1"/>
      <c r="J1724" s="1"/>
    </row>
    <row r="1725" spans="1:10" ht="17" x14ac:dyDescent="0.25">
      <c r="A1725" s="1"/>
      <c r="B1725" s="1"/>
      <c r="C1725" s="1"/>
      <c r="D1725" s="1"/>
      <c r="E1725" s="1"/>
      <c r="F1725" s="1"/>
      <c r="G1725" s="1"/>
      <c r="H1725" s="1"/>
      <c r="I1725" s="1"/>
      <c r="J1725" s="1"/>
    </row>
    <row r="1726" spans="1:10" ht="17" x14ac:dyDescent="0.25">
      <c r="B1726" s="1"/>
      <c r="C1726" s="1"/>
      <c r="D1726" s="1"/>
      <c r="E1726" s="1"/>
      <c r="F1726" s="1"/>
      <c r="G1726" s="1"/>
      <c r="H1726" s="1"/>
      <c r="I1726" s="1"/>
      <c r="J1726" s="1"/>
    </row>
    <row r="1727" spans="1:10" ht="17" x14ac:dyDescent="0.25">
      <c r="A1727" s="1"/>
      <c r="B1727" s="1"/>
      <c r="C1727" s="1"/>
      <c r="D1727" s="1"/>
      <c r="E1727" s="1"/>
      <c r="F1727" s="1"/>
      <c r="G1727" s="1"/>
      <c r="H1727" s="1"/>
      <c r="I1727" s="1"/>
      <c r="J1727" s="1"/>
    </row>
    <row r="1728" spans="1:10" ht="17" x14ac:dyDescent="0.25">
      <c r="B1728" s="1"/>
      <c r="C1728" s="1"/>
      <c r="D1728" s="1"/>
      <c r="E1728" s="1"/>
      <c r="F1728" s="1"/>
      <c r="G1728" s="1"/>
      <c r="H1728" s="1"/>
      <c r="I1728" s="1"/>
      <c r="J1728" s="1"/>
    </row>
    <row r="1729" spans="1:10" ht="17" x14ac:dyDescent="0.25">
      <c r="A1729" s="1"/>
      <c r="B1729" s="1"/>
      <c r="C1729" s="1"/>
      <c r="D1729" s="1"/>
      <c r="E1729" s="1"/>
      <c r="F1729" s="1"/>
      <c r="G1729" s="1"/>
      <c r="H1729" s="1"/>
      <c r="I1729" s="1"/>
      <c r="J1729" s="1"/>
    </row>
    <row r="1730" spans="1:10" ht="17" x14ac:dyDescent="0.25">
      <c r="B1730" s="1"/>
      <c r="C1730" s="1"/>
      <c r="D1730" s="1"/>
      <c r="E1730" s="1"/>
      <c r="F1730" s="1"/>
      <c r="G1730" s="1"/>
      <c r="H1730" s="1"/>
      <c r="I1730" s="1"/>
      <c r="J1730" s="1"/>
    </row>
    <row r="1731" spans="1:10" ht="17" x14ac:dyDescent="0.25">
      <c r="A1731" s="1"/>
      <c r="B1731" s="1"/>
      <c r="C1731" s="1"/>
      <c r="D1731" s="1"/>
      <c r="E1731" s="1"/>
      <c r="F1731" s="1"/>
      <c r="G1731" s="1"/>
      <c r="H1731" s="1"/>
      <c r="I1731" s="1"/>
      <c r="J1731" s="1"/>
    </row>
    <row r="1732" spans="1:10" ht="17" x14ac:dyDescent="0.25">
      <c r="B1732" s="1"/>
      <c r="C1732" s="1"/>
      <c r="D1732" s="1"/>
      <c r="E1732" s="1"/>
      <c r="F1732" s="1"/>
      <c r="G1732" s="1"/>
      <c r="H1732" s="1"/>
      <c r="I1732" s="1"/>
      <c r="J1732" s="1"/>
    </row>
    <row r="1733" spans="1:10" ht="17" x14ac:dyDescent="0.25">
      <c r="A1733" s="1"/>
      <c r="B1733" s="1"/>
      <c r="C1733" s="1"/>
      <c r="D1733" s="1"/>
      <c r="E1733" s="1"/>
      <c r="F1733" s="1"/>
      <c r="G1733" s="1"/>
      <c r="H1733" s="1"/>
      <c r="I1733" s="1"/>
      <c r="J1733" s="1"/>
    </row>
    <row r="1734" spans="1:10" ht="17" x14ac:dyDescent="0.25">
      <c r="B1734" s="1"/>
      <c r="C1734" s="1"/>
      <c r="D1734" s="1"/>
      <c r="E1734" s="1"/>
      <c r="F1734" s="1"/>
      <c r="G1734" s="1"/>
      <c r="H1734" s="1"/>
      <c r="I1734" s="1"/>
      <c r="J1734" s="1"/>
    </row>
    <row r="1735" spans="1:10" ht="17" x14ac:dyDescent="0.25">
      <c r="A1735" s="1"/>
      <c r="B1735" s="1"/>
      <c r="C1735" s="1"/>
      <c r="D1735" s="1"/>
      <c r="E1735" s="1"/>
      <c r="F1735" s="1"/>
      <c r="G1735" s="1"/>
      <c r="H1735" s="1"/>
      <c r="I1735" s="1"/>
      <c r="J1735" s="1"/>
    </row>
    <row r="1736" spans="1:10" ht="17" x14ac:dyDescent="0.25">
      <c r="B1736" s="1"/>
      <c r="C1736" s="1"/>
      <c r="D1736" s="1"/>
      <c r="E1736" s="1"/>
      <c r="F1736" s="1"/>
      <c r="G1736" s="1"/>
      <c r="H1736" s="1"/>
      <c r="I1736" s="1"/>
      <c r="J1736" s="1"/>
    </row>
    <row r="1737" spans="1:10" ht="17" x14ac:dyDescent="0.25">
      <c r="A1737" s="1"/>
      <c r="B1737" s="1"/>
      <c r="C1737" s="1"/>
      <c r="D1737" s="1"/>
      <c r="E1737" s="1"/>
      <c r="F1737" s="1"/>
      <c r="G1737" s="1"/>
      <c r="H1737" s="1"/>
      <c r="I1737" s="1"/>
      <c r="J1737" s="1"/>
    </row>
    <row r="1738" spans="1:10" ht="17" x14ac:dyDescent="0.25">
      <c r="B1738" s="1"/>
      <c r="C1738" s="1"/>
      <c r="D1738" s="1"/>
      <c r="E1738" s="1"/>
      <c r="F1738" s="1"/>
      <c r="G1738" s="1"/>
      <c r="H1738" s="1"/>
      <c r="I1738" s="1"/>
      <c r="J1738" s="1"/>
    </row>
    <row r="1739" spans="1:10" ht="17" x14ac:dyDescent="0.25">
      <c r="A1739" s="1"/>
      <c r="B1739" s="1"/>
      <c r="C1739" s="1"/>
      <c r="D1739" s="1"/>
      <c r="E1739" s="1"/>
      <c r="F1739" s="1"/>
      <c r="G1739" s="1"/>
      <c r="H1739" s="1"/>
      <c r="I1739" s="1"/>
      <c r="J1739" s="1"/>
    </row>
    <row r="1740" spans="1:10" ht="17" x14ac:dyDescent="0.25">
      <c r="B1740" s="1"/>
      <c r="C1740" s="1"/>
      <c r="D1740" s="1"/>
      <c r="E1740" s="1"/>
      <c r="F1740" s="1"/>
      <c r="G1740" s="1"/>
      <c r="H1740" s="1"/>
      <c r="I1740" s="1"/>
      <c r="J1740" s="1"/>
    </row>
    <row r="1741" spans="1:10" ht="17" x14ac:dyDescent="0.25">
      <c r="A1741" s="1"/>
      <c r="B1741" s="1"/>
      <c r="C1741" s="1"/>
      <c r="D1741" s="1"/>
      <c r="E1741" s="1"/>
      <c r="F1741" s="1"/>
      <c r="G1741" s="1"/>
      <c r="H1741" s="1"/>
      <c r="I1741" s="1"/>
      <c r="J1741" s="1"/>
    </row>
    <row r="1742" spans="1:10" ht="17" x14ac:dyDescent="0.25">
      <c r="B1742" s="1"/>
      <c r="C1742" s="1"/>
      <c r="D1742" s="1"/>
      <c r="E1742" s="1"/>
      <c r="F1742" s="1"/>
      <c r="G1742" s="1"/>
      <c r="H1742" s="1"/>
      <c r="I1742" s="1"/>
      <c r="J1742" s="1"/>
    </row>
    <row r="1743" spans="1:10" ht="17" x14ac:dyDescent="0.25">
      <c r="A1743" s="1"/>
      <c r="B1743" s="1"/>
      <c r="C1743" s="1"/>
      <c r="D1743" s="1"/>
      <c r="E1743" s="1"/>
      <c r="F1743" s="1"/>
      <c r="G1743" s="1"/>
      <c r="H1743" s="1"/>
      <c r="I1743" s="1"/>
      <c r="J1743" s="1"/>
    </row>
    <row r="1744" spans="1:10" ht="17" x14ac:dyDescent="0.25">
      <c r="B1744" s="1"/>
      <c r="C1744" s="1"/>
      <c r="D1744" s="1"/>
      <c r="E1744" s="1"/>
      <c r="F1744" s="1"/>
      <c r="G1744" s="1"/>
      <c r="H1744" s="1"/>
      <c r="I1744" s="1"/>
      <c r="J1744" s="1"/>
    </row>
    <row r="1745" spans="1:10" ht="17" x14ac:dyDescent="0.25">
      <c r="A1745" s="1"/>
      <c r="B1745" s="1"/>
      <c r="C1745" s="1"/>
      <c r="D1745" s="1"/>
      <c r="E1745" s="1"/>
      <c r="F1745" s="1"/>
      <c r="G1745" s="1"/>
      <c r="H1745" s="1"/>
      <c r="I1745" s="1"/>
      <c r="J1745" s="1"/>
    </row>
    <row r="1746" spans="1:10" ht="17" x14ac:dyDescent="0.25">
      <c r="B1746" s="1"/>
      <c r="C1746" s="1"/>
      <c r="D1746" s="1"/>
      <c r="E1746" s="1"/>
      <c r="F1746" s="1"/>
      <c r="G1746" s="1"/>
      <c r="H1746" s="1"/>
      <c r="I1746" s="1"/>
      <c r="J1746" s="1"/>
    </row>
    <row r="1747" spans="1:10" ht="17" x14ac:dyDescent="0.25">
      <c r="A1747" s="1"/>
      <c r="B1747" s="1"/>
      <c r="C1747" s="1"/>
      <c r="D1747" s="1"/>
      <c r="E1747" s="1"/>
      <c r="F1747" s="1"/>
      <c r="G1747" s="1"/>
      <c r="H1747" s="1"/>
      <c r="I1747" s="1"/>
      <c r="J1747" s="1"/>
    </row>
    <row r="1748" spans="1:10" ht="17" x14ac:dyDescent="0.25">
      <c r="B1748" s="1"/>
      <c r="C1748" s="1"/>
      <c r="D1748" s="1"/>
      <c r="E1748" s="1"/>
      <c r="F1748" s="1"/>
      <c r="G1748" s="1"/>
      <c r="H1748" s="1"/>
      <c r="I1748" s="1"/>
      <c r="J1748" s="1"/>
    </row>
    <row r="1749" spans="1:10" ht="17" x14ac:dyDescent="0.25">
      <c r="A1749" s="1"/>
      <c r="B1749" s="1"/>
      <c r="C1749" s="1"/>
      <c r="D1749" s="1"/>
      <c r="E1749" s="1"/>
      <c r="F1749" s="1"/>
      <c r="G1749" s="1"/>
      <c r="H1749" s="1"/>
      <c r="I1749" s="1"/>
      <c r="J1749" s="1"/>
    </row>
    <row r="1750" spans="1:10" ht="17" x14ac:dyDescent="0.25">
      <c r="B1750" s="1"/>
      <c r="C1750" s="1"/>
      <c r="D1750" s="1"/>
      <c r="E1750" s="1"/>
      <c r="F1750" s="1"/>
      <c r="G1750" s="1"/>
      <c r="H1750" s="1"/>
      <c r="I1750" s="1"/>
      <c r="J1750" s="1"/>
    </row>
    <row r="1751" spans="1:10" ht="17" x14ac:dyDescent="0.25">
      <c r="A1751" s="1"/>
      <c r="B1751" s="1"/>
      <c r="C1751" s="1"/>
      <c r="D1751" s="1"/>
      <c r="E1751" s="1"/>
      <c r="F1751" s="1"/>
      <c r="G1751" s="1"/>
      <c r="H1751" s="1"/>
      <c r="I1751" s="1"/>
      <c r="J1751" s="1"/>
    </row>
    <row r="1752" spans="1:10" ht="17" x14ac:dyDescent="0.25">
      <c r="B1752" s="1"/>
      <c r="C1752" s="1"/>
      <c r="D1752" s="1"/>
      <c r="E1752" s="1"/>
      <c r="F1752" s="1"/>
      <c r="G1752" s="1"/>
      <c r="H1752" s="1"/>
      <c r="I1752" s="1"/>
      <c r="J1752" s="1"/>
    </row>
    <row r="1753" spans="1:10" ht="17" x14ac:dyDescent="0.25">
      <c r="A1753" s="1"/>
      <c r="B1753" s="1"/>
      <c r="C1753" s="1"/>
      <c r="D1753" s="1"/>
      <c r="E1753" s="1"/>
      <c r="F1753" s="1"/>
      <c r="G1753" s="1"/>
      <c r="H1753" s="1"/>
      <c r="I1753" s="1"/>
      <c r="J1753" s="1"/>
    </row>
    <row r="1754" spans="1:10" ht="17" x14ac:dyDescent="0.25">
      <c r="B1754" s="1"/>
      <c r="C1754" s="1"/>
      <c r="D1754" s="1"/>
      <c r="E1754" s="1"/>
      <c r="F1754" s="1"/>
      <c r="G1754" s="1"/>
      <c r="H1754" s="1"/>
      <c r="I1754" s="1"/>
      <c r="J1754" s="1"/>
    </row>
    <row r="1755" spans="1:10" ht="17" x14ac:dyDescent="0.25">
      <c r="A1755" s="1"/>
      <c r="B1755" s="1"/>
      <c r="C1755" s="1"/>
      <c r="D1755" s="1"/>
      <c r="E1755" s="1"/>
      <c r="F1755" s="1"/>
      <c r="G1755" s="1"/>
      <c r="H1755" s="1"/>
      <c r="I1755" s="1"/>
      <c r="J1755" s="1"/>
    </row>
    <row r="1756" spans="1:10" ht="17" x14ac:dyDescent="0.25">
      <c r="B1756" s="1"/>
      <c r="C1756" s="1"/>
      <c r="D1756" s="1"/>
      <c r="E1756" s="1"/>
      <c r="F1756" s="1"/>
      <c r="G1756" s="1"/>
      <c r="H1756" s="1"/>
      <c r="I1756" s="1"/>
      <c r="J1756" s="1"/>
    </row>
    <row r="1757" spans="1:10" ht="17" x14ac:dyDescent="0.25">
      <c r="A1757" s="1"/>
      <c r="B1757" s="1"/>
      <c r="C1757" s="1"/>
      <c r="D1757" s="1"/>
      <c r="E1757" s="1"/>
      <c r="F1757" s="1"/>
      <c r="G1757" s="1"/>
      <c r="H1757" s="1"/>
      <c r="I1757" s="1"/>
      <c r="J1757" s="1"/>
    </row>
    <row r="1758" spans="1:10" ht="17" x14ac:dyDescent="0.25">
      <c r="B1758" s="1"/>
      <c r="C1758" s="1"/>
      <c r="D1758" s="1"/>
      <c r="E1758" s="1"/>
      <c r="F1758" s="1"/>
      <c r="G1758" s="1"/>
      <c r="H1758" s="1"/>
      <c r="I1758" s="1"/>
      <c r="J1758" s="1"/>
    </row>
    <row r="1759" spans="1:10" ht="17" x14ac:dyDescent="0.25">
      <c r="A1759" s="1"/>
      <c r="B1759" s="1"/>
      <c r="C1759" s="1"/>
      <c r="D1759" s="1"/>
      <c r="E1759" s="1"/>
      <c r="F1759" s="1"/>
      <c r="G1759" s="1"/>
      <c r="H1759" s="1"/>
      <c r="I1759" s="1"/>
      <c r="J1759" s="1"/>
    </row>
    <row r="1760" spans="1:10" ht="17" x14ac:dyDescent="0.25">
      <c r="B1760" s="1"/>
      <c r="C1760" s="1"/>
      <c r="D1760" s="1"/>
      <c r="E1760" s="1"/>
      <c r="F1760" s="1"/>
      <c r="G1760" s="1"/>
      <c r="H1760" s="1"/>
      <c r="I1760" s="1"/>
      <c r="J1760" s="1"/>
    </row>
    <row r="1761" spans="1:10" ht="17" x14ac:dyDescent="0.25">
      <c r="A1761" s="1"/>
      <c r="B1761" s="1"/>
      <c r="C1761" s="1"/>
      <c r="D1761" s="1"/>
      <c r="E1761" s="1"/>
      <c r="F1761" s="1"/>
      <c r="G1761" s="1"/>
      <c r="H1761" s="1"/>
      <c r="I1761" s="1"/>
      <c r="J1761" s="1"/>
    </row>
    <row r="1762" spans="1:10" ht="17" x14ac:dyDescent="0.25">
      <c r="B1762" s="1"/>
      <c r="C1762" s="1"/>
      <c r="D1762" s="1"/>
      <c r="E1762" s="1"/>
      <c r="F1762" s="1"/>
      <c r="G1762" s="1"/>
      <c r="H1762" s="1"/>
      <c r="I1762" s="1"/>
      <c r="J1762" s="1"/>
    </row>
    <row r="1763" spans="1:10" ht="17" x14ac:dyDescent="0.25">
      <c r="A1763" s="1"/>
      <c r="B1763" s="1"/>
      <c r="C1763" s="1"/>
      <c r="D1763" s="1"/>
      <c r="E1763" s="1"/>
      <c r="F1763" s="1"/>
      <c r="G1763" s="1"/>
      <c r="H1763" s="1"/>
      <c r="I1763" s="1"/>
      <c r="J1763" s="1"/>
    </row>
    <row r="1764" spans="1:10" ht="17" x14ac:dyDescent="0.25">
      <c r="B1764" s="1"/>
      <c r="C1764" s="1"/>
      <c r="D1764" s="1"/>
      <c r="E1764" s="1"/>
      <c r="F1764" s="1"/>
      <c r="G1764" s="1"/>
      <c r="H1764" s="1"/>
      <c r="I1764" s="1"/>
      <c r="J1764" s="1"/>
    </row>
    <row r="1765" spans="1:10" ht="17" x14ac:dyDescent="0.25">
      <c r="A1765" s="1"/>
      <c r="B1765" s="1"/>
      <c r="C1765" s="1"/>
      <c r="D1765" s="1"/>
      <c r="E1765" s="1"/>
      <c r="F1765" s="1"/>
      <c r="G1765" s="1"/>
      <c r="H1765" s="1"/>
      <c r="I1765" s="1"/>
      <c r="J1765" s="1"/>
    </row>
    <row r="1766" spans="1:10" ht="17" x14ac:dyDescent="0.25">
      <c r="B1766" s="1"/>
      <c r="C1766" s="1"/>
      <c r="D1766" s="1"/>
      <c r="E1766" s="1"/>
      <c r="F1766" s="1"/>
      <c r="G1766" s="1"/>
      <c r="H1766" s="1"/>
      <c r="I1766" s="1"/>
      <c r="J1766" s="1"/>
    </row>
    <row r="1767" spans="1:10" ht="17" x14ac:dyDescent="0.25">
      <c r="A1767" s="1"/>
      <c r="B1767" s="1"/>
      <c r="C1767" s="1"/>
      <c r="D1767" s="1"/>
      <c r="E1767" s="1"/>
      <c r="F1767" s="1"/>
      <c r="G1767" s="1"/>
      <c r="H1767" s="1"/>
      <c r="I1767" s="1"/>
      <c r="J1767" s="1"/>
    </row>
    <row r="1768" spans="1:10" ht="17" x14ac:dyDescent="0.25">
      <c r="B1768" s="1"/>
      <c r="C1768" s="1"/>
      <c r="D1768" s="1"/>
      <c r="E1768" s="1"/>
      <c r="F1768" s="1"/>
      <c r="G1768" s="1"/>
      <c r="H1768" s="1"/>
      <c r="I1768" s="1"/>
      <c r="J1768" s="1"/>
    </row>
    <row r="1769" spans="1:10" ht="17" x14ac:dyDescent="0.25">
      <c r="A1769" s="1"/>
      <c r="B1769" s="1"/>
      <c r="C1769" s="1"/>
      <c r="D1769" s="1"/>
      <c r="E1769" s="1"/>
      <c r="F1769" s="1"/>
      <c r="G1769" s="1"/>
      <c r="H1769" s="1"/>
      <c r="I1769" s="1"/>
      <c r="J1769" s="1"/>
    </row>
    <row r="1770" spans="1:10" ht="17" x14ac:dyDescent="0.25">
      <c r="B1770" s="1"/>
      <c r="C1770" s="1"/>
      <c r="D1770" s="1"/>
      <c r="E1770" s="1"/>
      <c r="F1770" s="1"/>
      <c r="G1770" s="1"/>
      <c r="H1770" s="1"/>
      <c r="I1770" s="1"/>
      <c r="J1770" s="1"/>
    </row>
    <row r="1771" spans="1:10" ht="17" x14ac:dyDescent="0.25">
      <c r="A1771" s="1"/>
      <c r="B1771" s="1"/>
      <c r="C1771" s="1"/>
      <c r="D1771" s="1"/>
      <c r="E1771" s="1"/>
      <c r="F1771" s="1"/>
      <c r="G1771" s="1"/>
      <c r="H1771" s="1"/>
      <c r="I1771" s="1"/>
      <c r="J1771" s="1"/>
    </row>
    <row r="1772" spans="1:10" ht="17" x14ac:dyDescent="0.25">
      <c r="B1772" s="1"/>
      <c r="C1772" s="1"/>
      <c r="D1772" s="1"/>
      <c r="E1772" s="1"/>
      <c r="F1772" s="1"/>
      <c r="G1772" s="1"/>
      <c r="H1772" s="1"/>
      <c r="I1772" s="1"/>
      <c r="J1772" s="1"/>
    </row>
    <row r="1773" spans="1:10" ht="17" x14ac:dyDescent="0.25">
      <c r="A1773" s="1"/>
      <c r="B1773" s="1"/>
      <c r="C1773" s="1"/>
      <c r="D1773" s="1"/>
      <c r="E1773" s="1"/>
      <c r="F1773" s="1"/>
      <c r="G1773" s="1"/>
      <c r="H1773" s="1"/>
      <c r="I1773" s="1"/>
      <c r="J1773" s="1"/>
    </row>
    <row r="1774" spans="1:10" ht="17" x14ac:dyDescent="0.25">
      <c r="B1774" s="1"/>
      <c r="C1774" s="1"/>
      <c r="D1774" s="1"/>
      <c r="E1774" s="1"/>
      <c r="F1774" s="1"/>
      <c r="G1774" s="1"/>
      <c r="H1774" s="1"/>
      <c r="I1774" s="1"/>
      <c r="J1774" s="1"/>
    </row>
    <row r="1775" spans="1:10" ht="17" x14ac:dyDescent="0.25">
      <c r="A1775" s="1"/>
      <c r="B1775" s="1"/>
      <c r="C1775" s="1"/>
      <c r="D1775" s="1"/>
      <c r="E1775" s="1"/>
      <c r="F1775" s="1"/>
      <c r="G1775" s="1"/>
      <c r="H1775" s="1"/>
      <c r="I1775" s="1"/>
      <c r="J1775" s="1"/>
    </row>
    <row r="1776" spans="1:10" ht="17" x14ac:dyDescent="0.25">
      <c r="B1776" s="1"/>
      <c r="C1776" s="1"/>
      <c r="D1776" s="1"/>
      <c r="E1776" s="1"/>
      <c r="F1776" s="1"/>
      <c r="G1776" s="1"/>
      <c r="H1776" s="1"/>
      <c r="I1776" s="1"/>
      <c r="J1776" s="1"/>
    </row>
    <row r="1777" spans="1:10" ht="17" x14ac:dyDescent="0.25">
      <c r="A1777" s="1"/>
      <c r="B1777" s="1"/>
      <c r="C1777" s="1"/>
      <c r="D1777" s="1"/>
      <c r="E1777" s="1"/>
      <c r="F1777" s="1"/>
      <c r="G1777" s="1"/>
      <c r="H1777" s="1"/>
      <c r="I1777" s="1"/>
      <c r="J1777" s="1"/>
    </row>
    <row r="1778" spans="1:10" ht="17" x14ac:dyDescent="0.25">
      <c r="B1778" s="1"/>
      <c r="C1778" s="1"/>
      <c r="D1778" s="1"/>
      <c r="E1778" s="1"/>
      <c r="F1778" s="1"/>
      <c r="G1778" s="1"/>
      <c r="H1778" s="1"/>
      <c r="I1778" s="1"/>
      <c r="J1778" s="1"/>
    </row>
    <row r="1779" spans="1:10" ht="17" x14ac:dyDescent="0.25">
      <c r="A1779" s="1"/>
      <c r="B1779" s="1"/>
      <c r="C1779" s="1"/>
      <c r="D1779" s="1"/>
      <c r="E1779" s="1"/>
      <c r="F1779" s="1"/>
      <c r="G1779" s="1"/>
      <c r="H1779" s="1"/>
      <c r="I1779" s="1"/>
      <c r="J1779" s="1"/>
    </row>
    <row r="1780" spans="1:10" ht="17" x14ac:dyDescent="0.25">
      <c r="B1780" s="1"/>
      <c r="C1780" s="1"/>
      <c r="D1780" s="1"/>
      <c r="E1780" s="1"/>
      <c r="F1780" s="1"/>
      <c r="G1780" s="1"/>
      <c r="H1780" s="1"/>
      <c r="I1780" s="1"/>
      <c r="J1780" s="1"/>
    </row>
    <row r="1781" spans="1:10" ht="17" x14ac:dyDescent="0.25">
      <c r="A1781" s="1"/>
      <c r="B1781" s="1"/>
      <c r="C1781" s="1"/>
      <c r="D1781" s="1"/>
      <c r="E1781" s="1"/>
      <c r="F1781" s="1"/>
      <c r="G1781" s="1"/>
      <c r="H1781" s="1"/>
      <c r="I1781" s="1"/>
      <c r="J1781" s="1"/>
    </row>
    <row r="1782" spans="1:10" ht="17" x14ac:dyDescent="0.25">
      <c r="B1782" s="1"/>
      <c r="C1782" s="1"/>
      <c r="D1782" s="1"/>
      <c r="E1782" s="1"/>
      <c r="F1782" s="1"/>
      <c r="G1782" s="1"/>
      <c r="H1782" s="1"/>
      <c r="I1782" s="1"/>
      <c r="J1782" s="1"/>
    </row>
    <row r="1783" spans="1:10" ht="17" x14ac:dyDescent="0.25">
      <c r="A1783" s="1"/>
      <c r="B1783" s="1"/>
      <c r="C1783" s="1"/>
      <c r="D1783" s="1"/>
      <c r="E1783" s="1"/>
      <c r="F1783" s="1"/>
      <c r="G1783" s="1"/>
      <c r="H1783" s="1"/>
      <c r="I1783" s="1"/>
      <c r="J1783" s="1"/>
    </row>
    <row r="1784" spans="1:10" ht="17" x14ac:dyDescent="0.25">
      <c r="B1784" s="1"/>
      <c r="C1784" s="1"/>
      <c r="D1784" s="1"/>
      <c r="E1784" s="1"/>
      <c r="F1784" s="1"/>
      <c r="G1784" s="1"/>
      <c r="H1784" s="1"/>
      <c r="I1784" s="1"/>
      <c r="J1784" s="1"/>
    </row>
    <row r="1785" spans="1:10" ht="17" x14ac:dyDescent="0.25">
      <c r="A1785" s="1"/>
      <c r="B1785" s="1"/>
      <c r="C1785" s="1"/>
      <c r="D1785" s="1"/>
      <c r="E1785" s="1"/>
      <c r="F1785" s="1"/>
      <c r="G1785" s="1"/>
      <c r="H1785" s="1"/>
      <c r="I1785" s="1"/>
      <c r="J1785" s="1"/>
    </row>
    <row r="1786" spans="1:10" ht="17" x14ac:dyDescent="0.25">
      <c r="B1786" s="1"/>
      <c r="C1786" s="1"/>
      <c r="D1786" s="1"/>
      <c r="E1786" s="1"/>
      <c r="F1786" s="1"/>
      <c r="G1786" s="1"/>
      <c r="H1786" s="1"/>
      <c r="I1786" s="1"/>
      <c r="J1786" s="1"/>
    </row>
    <row r="1787" spans="1:10" ht="17" x14ac:dyDescent="0.25">
      <c r="A1787" s="1"/>
      <c r="B1787" s="1"/>
      <c r="C1787" s="1"/>
      <c r="D1787" s="1"/>
      <c r="E1787" s="1"/>
      <c r="F1787" s="1"/>
      <c r="G1787" s="1"/>
      <c r="H1787" s="1"/>
      <c r="I1787" s="1"/>
      <c r="J1787" s="1"/>
    </row>
    <row r="1788" spans="1:10" ht="17" x14ac:dyDescent="0.25">
      <c r="B1788" s="1"/>
      <c r="C1788" s="1"/>
      <c r="D1788" s="1"/>
      <c r="E1788" s="1"/>
      <c r="F1788" s="1"/>
      <c r="G1788" s="1"/>
      <c r="H1788" s="1"/>
      <c r="I1788" s="1"/>
      <c r="J1788" s="1"/>
    </row>
    <row r="1789" spans="1:10" ht="17" x14ac:dyDescent="0.25">
      <c r="A1789" s="1"/>
      <c r="B1789" s="1"/>
      <c r="C1789" s="1"/>
      <c r="D1789" s="1"/>
      <c r="E1789" s="1"/>
      <c r="F1789" s="1"/>
      <c r="G1789" s="1"/>
      <c r="H1789" s="1"/>
      <c r="I1789" s="1"/>
      <c r="J1789" s="1"/>
    </row>
    <row r="1790" spans="1:10" ht="17" x14ac:dyDescent="0.25">
      <c r="B1790" s="1"/>
      <c r="C1790" s="1"/>
      <c r="D1790" s="1"/>
      <c r="E1790" s="1"/>
      <c r="F1790" s="1"/>
      <c r="G1790" s="1"/>
      <c r="H1790" s="1"/>
      <c r="I1790" s="1"/>
      <c r="J1790" s="1"/>
    </row>
    <row r="1791" spans="1:10" ht="17" x14ac:dyDescent="0.25">
      <c r="A1791" s="1"/>
      <c r="B1791" s="1"/>
      <c r="C1791" s="1"/>
      <c r="D1791" s="1"/>
      <c r="E1791" s="1"/>
      <c r="F1791" s="1"/>
      <c r="G1791" s="1"/>
      <c r="H1791" s="1"/>
      <c r="I1791" s="1"/>
      <c r="J1791" s="1"/>
    </row>
    <row r="1792" spans="1:10" ht="17" x14ac:dyDescent="0.25">
      <c r="B1792" s="1"/>
      <c r="C1792" s="1"/>
      <c r="D1792" s="1"/>
      <c r="E1792" s="1"/>
      <c r="F1792" s="1"/>
      <c r="G1792" s="1"/>
      <c r="H1792" s="1"/>
      <c r="I1792" s="1"/>
      <c r="J1792" s="1"/>
    </row>
    <row r="1793" spans="1:10" ht="17" x14ac:dyDescent="0.25">
      <c r="A1793" s="1"/>
      <c r="B1793" s="1"/>
      <c r="C1793" s="1"/>
      <c r="D1793" s="1"/>
      <c r="E1793" s="1"/>
      <c r="F1793" s="1"/>
      <c r="G1793" s="1"/>
      <c r="H1793" s="1"/>
      <c r="I1793" s="1"/>
      <c r="J1793" s="1"/>
    </row>
    <row r="1794" spans="1:10" ht="17" x14ac:dyDescent="0.25">
      <c r="B1794" s="1"/>
      <c r="C1794" s="1"/>
      <c r="D1794" s="1"/>
      <c r="E1794" s="1"/>
      <c r="F1794" s="1"/>
      <c r="G1794" s="1"/>
      <c r="H1794" s="1"/>
      <c r="I1794" s="1"/>
      <c r="J1794" s="1"/>
    </row>
    <row r="1795" spans="1:10" ht="17" x14ac:dyDescent="0.25">
      <c r="A1795" s="1"/>
      <c r="B1795" s="1"/>
      <c r="C1795" s="1"/>
      <c r="D1795" s="1"/>
      <c r="E1795" s="1"/>
      <c r="F1795" s="1"/>
      <c r="G1795" s="1"/>
      <c r="H1795" s="1"/>
      <c r="I1795" s="1"/>
      <c r="J1795" s="1"/>
    </row>
    <row r="1796" spans="1:10" ht="17" x14ac:dyDescent="0.25">
      <c r="B1796" s="1"/>
      <c r="C1796" s="1"/>
      <c r="D1796" s="1"/>
      <c r="E1796" s="1"/>
      <c r="F1796" s="1"/>
      <c r="G1796" s="1"/>
      <c r="H1796" s="1"/>
      <c r="I1796" s="1"/>
      <c r="J1796" s="1"/>
    </row>
    <row r="1797" spans="1:10" ht="17" x14ac:dyDescent="0.25">
      <c r="A1797" s="1"/>
      <c r="B1797" s="1"/>
      <c r="C1797" s="1"/>
      <c r="D1797" s="1"/>
      <c r="E1797" s="1"/>
      <c r="F1797" s="1"/>
      <c r="G1797" s="1"/>
      <c r="H1797" s="1"/>
      <c r="I1797" s="1"/>
      <c r="J1797" s="1"/>
    </row>
    <row r="1798" spans="1:10" ht="17" x14ac:dyDescent="0.25">
      <c r="B1798" s="1"/>
      <c r="C1798" s="1"/>
      <c r="D1798" s="1"/>
      <c r="E1798" s="1"/>
      <c r="F1798" s="1"/>
      <c r="G1798" s="1"/>
      <c r="H1798" s="1"/>
      <c r="I1798" s="1"/>
      <c r="J1798" s="1"/>
    </row>
    <row r="1799" spans="1:10" ht="17" x14ac:dyDescent="0.25">
      <c r="A1799" s="1"/>
      <c r="B1799" s="1"/>
      <c r="C1799" s="1"/>
      <c r="D1799" s="1"/>
      <c r="E1799" s="1"/>
      <c r="F1799" s="1"/>
      <c r="G1799" s="1"/>
      <c r="H1799" s="1"/>
      <c r="I1799" s="1"/>
      <c r="J1799" s="1"/>
    </row>
    <row r="1800" spans="1:10" ht="17" x14ac:dyDescent="0.25">
      <c r="B1800" s="1"/>
      <c r="C1800" s="1"/>
      <c r="D1800" s="1"/>
      <c r="E1800" s="1"/>
      <c r="F1800" s="1"/>
      <c r="G1800" s="1"/>
      <c r="H1800" s="1"/>
      <c r="I1800" s="1"/>
      <c r="J1800" s="1"/>
    </row>
    <row r="1801" spans="1:10" ht="17" x14ac:dyDescent="0.25">
      <c r="A1801" s="1"/>
      <c r="B1801" s="1"/>
      <c r="C1801" s="1"/>
      <c r="D1801" s="1"/>
      <c r="E1801" s="1"/>
      <c r="F1801" s="1"/>
      <c r="G1801" s="1"/>
      <c r="H1801" s="1"/>
      <c r="I1801" s="1"/>
      <c r="J1801" s="1"/>
    </row>
    <row r="1802" spans="1:10" ht="17" x14ac:dyDescent="0.25">
      <c r="B1802" s="1"/>
      <c r="C1802" s="1"/>
      <c r="D1802" s="1"/>
      <c r="E1802" s="1"/>
      <c r="F1802" s="1"/>
      <c r="G1802" s="1"/>
      <c r="H1802" s="1"/>
      <c r="I1802" s="1"/>
      <c r="J1802" s="1"/>
    </row>
    <row r="1803" spans="1:10" ht="17" x14ac:dyDescent="0.25">
      <c r="A1803" s="1"/>
      <c r="B1803" s="1"/>
      <c r="C1803" s="1"/>
      <c r="D1803" s="1"/>
      <c r="E1803" s="1"/>
      <c r="F1803" s="1"/>
      <c r="G1803" s="1"/>
      <c r="H1803" s="1"/>
      <c r="I1803" s="1"/>
      <c r="J1803" s="1"/>
    </row>
    <row r="1804" spans="1:10" ht="17" x14ac:dyDescent="0.25">
      <c r="B1804" s="1"/>
      <c r="C1804" s="1"/>
      <c r="D1804" s="1"/>
      <c r="E1804" s="1"/>
      <c r="F1804" s="1"/>
      <c r="G1804" s="1"/>
      <c r="H1804" s="1"/>
      <c r="I1804" s="1"/>
      <c r="J1804" s="1"/>
    </row>
    <row r="1805" spans="1:10" ht="17" x14ac:dyDescent="0.25">
      <c r="A1805" s="1"/>
      <c r="B1805" s="1"/>
      <c r="C1805" s="1"/>
      <c r="D1805" s="1"/>
      <c r="E1805" s="1"/>
      <c r="F1805" s="1"/>
      <c r="G1805" s="1"/>
      <c r="H1805" s="1"/>
      <c r="I1805" s="1"/>
      <c r="J1805" s="1"/>
    </row>
    <row r="1806" spans="1:10" ht="17" x14ac:dyDescent="0.25">
      <c r="B1806" s="1"/>
      <c r="C1806" s="1"/>
      <c r="D1806" s="1"/>
      <c r="E1806" s="1"/>
      <c r="F1806" s="1"/>
      <c r="G1806" s="1"/>
      <c r="H1806" s="1"/>
      <c r="I1806" s="1"/>
      <c r="J1806" s="1"/>
    </row>
    <row r="1807" spans="1:10" ht="17" x14ac:dyDescent="0.25">
      <c r="A1807" s="1"/>
      <c r="B1807" s="1"/>
      <c r="C1807" s="1"/>
      <c r="D1807" s="1"/>
      <c r="E1807" s="1"/>
      <c r="F1807" s="1"/>
      <c r="G1807" s="1"/>
      <c r="H1807" s="1"/>
      <c r="I1807" s="1"/>
      <c r="J1807" s="1"/>
    </row>
    <row r="1808" spans="1:10" ht="17" x14ac:dyDescent="0.25">
      <c r="B1808" s="1"/>
      <c r="C1808" s="1"/>
      <c r="D1808" s="1"/>
      <c r="E1808" s="1"/>
      <c r="F1808" s="1"/>
      <c r="G1808" s="1"/>
      <c r="H1808" s="1"/>
      <c r="I1808" s="1"/>
      <c r="J1808" s="1"/>
    </row>
    <row r="1809" spans="1:10" ht="17" x14ac:dyDescent="0.25">
      <c r="A1809" s="1"/>
      <c r="B1809" s="1"/>
      <c r="C1809" s="1"/>
      <c r="D1809" s="1"/>
      <c r="E1809" s="1"/>
      <c r="F1809" s="1"/>
      <c r="G1809" s="1"/>
      <c r="H1809" s="1"/>
      <c r="I1809" s="1"/>
      <c r="J1809" s="1"/>
    </row>
    <row r="1810" spans="1:10" ht="17" x14ac:dyDescent="0.25">
      <c r="B1810" s="1"/>
      <c r="C1810" s="1"/>
      <c r="D1810" s="1"/>
      <c r="E1810" s="1"/>
      <c r="F1810" s="1"/>
      <c r="G1810" s="1"/>
      <c r="H1810" s="1"/>
      <c r="I1810" s="1"/>
      <c r="J1810" s="1"/>
    </row>
    <row r="1811" spans="1:10" ht="17" x14ac:dyDescent="0.25">
      <c r="A1811" s="1"/>
      <c r="B1811" s="1"/>
      <c r="C1811" s="1"/>
      <c r="D1811" s="1"/>
      <c r="E1811" s="1"/>
      <c r="F1811" s="1"/>
      <c r="G1811" s="1"/>
      <c r="H1811" s="1"/>
      <c r="I1811" s="1"/>
      <c r="J1811" s="1"/>
    </row>
    <row r="1812" spans="1:10" ht="17" x14ac:dyDescent="0.25">
      <c r="B1812" s="1"/>
      <c r="C1812" s="1"/>
      <c r="D1812" s="1"/>
      <c r="E1812" s="1"/>
      <c r="F1812" s="1"/>
      <c r="G1812" s="1"/>
      <c r="H1812" s="1"/>
      <c r="I1812" s="1"/>
      <c r="J1812" s="1"/>
    </row>
    <row r="1813" spans="1:10" ht="17" x14ac:dyDescent="0.25">
      <c r="A1813" s="1"/>
      <c r="B1813" s="1"/>
      <c r="C1813" s="1"/>
      <c r="D1813" s="1"/>
      <c r="E1813" s="1"/>
      <c r="F1813" s="1"/>
      <c r="G1813" s="1"/>
      <c r="H1813" s="1"/>
      <c r="I1813" s="1"/>
      <c r="J1813" s="1"/>
    </row>
    <row r="1814" spans="1:10" ht="17" x14ac:dyDescent="0.25">
      <c r="B1814" s="1"/>
      <c r="C1814" s="1"/>
      <c r="D1814" s="1"/>
      <c r="E1814" s="1"/>
      <c r="F1814" s="1"/>
      <c r="G1814" s="1"/>
      <c r="H1814" s="1"/>
      <c r="I1814" s="1"/>
      <c r="J1814" s="1"/>
    </row>
    <row r="1815" spans="1:10" ht="17" x14ac:dyDescent="0.25">
      <c r="A1815" s="1"/>
      <c r="B1815" s="1"/>
      <c r="C1815" s="1"/>
      <c r="D1815" s="1"/>
      <c r="E1815" s="1"/>
      <c r="F1815" s="1"/>
      <c r="G1815" s="1"/>
      <c r="H1815" s="1"/>
      <c r="I1815" s="1"/>
      <c r="J1815" s="1"/>
    </row>
    <row r="1816" spans="1:10" ht="17" x14ac:dyDescent="0.25">
      <c r="B1816" s="1"/>
      <c r="C1816" s="1"/>
      <c r="D1816" s="1"/>
      <c r="E1816" s="1"/>
      <c r="F1816" s="1"/>
      <c r="G1816" s="1"/>
      <c r="H1816" s="1"/>
      <c r="I1816" s="1"/>
      <c r="J1816" s="1"/>
    </row>
    <row r="1817" spans="1:10" ht="17" x14ac:dyDescent="0.25">
      <c r="A1817" s="1"/>
      <c r="B1817" s="1"/>
      <c r="C1817" s="1"/>
      <c r="D1817" s="1"/>
      <c r="E1817" s="1"/>
      <c r="F1817" s="1"/>
      <c r="G1817" s="1"/>
      <c r="H1817" s="1"/>
      <c r="I1817" s="1"/>
      <c r="J1817" s="1"/>
    </row>
    <row r="1818" spans="1:10" ht="17" x14ac:dyDescent="0.25">
      <c r="B1818" s="1"/>
      <c r="C1818" s="1"/>
      <c r="D1818" s="1"/>
      <c r="E1818" s="1"/>
      <c r="F1818" s="1"/>
      <c r="G1818" s="1"/>
      <c r="H1818" s="1"/>
      <c r="I1818" s="1"/>
      <c r="J1818" s="1"/>
    </row>
    <row r="1819" spans="1:10" ht="17" x14ac:dyDescent="0.25">
      <c r="A1819" s="1"/>
      <c r="B1819" s="1"/>
      <c r="C1819" s="1"/>
      <c r="D1819" s="1"/>
      <c r="E1819" s="1"/>
      <c r="F1819" s="1"/>
      <c r="G1819" s="1"/>
      <c r="H1819" s="1"/>
      <c r="I1819" s="1"/>
      <c r="J1819" s="1"/>
    </row>
    <row r="1820" spans="1:10" ht="17" x14ac:dyDescent="0.25">
      <c r="B1820" s="1"/>
      <c r="C1820" s="1"/>
      <c r="D1820" s="1"/>
      <c r="E1820" s="1"/>
      <c r="F1820" s="1"/>
      <c r="G1820" s="1"/>
      <c r="H1820" s="1"/>
      <c r="I1820" s="1"/>
      <c r="J1820" s="1"/>
    </row>
    <row r="1821" spans="1:10" ht="17" x14ac:dyDescent="0.25">
      <c r="A1821" s="1"/>
      <c r="B1821" s="1"/>
      <c r="C1821" s="1"/>
      <c r="D1821" s="1"/>
      <c r="E1821" s="1"/>
      <c r="F1821" s="1"/>
      <c r="G1821" s="1"/>
      <c r="H1821" s="1"/>
      <c r="I1821" s="1"/>
      <c r="J1821" s="1"/>
    </row>
    <row r="1822" spans="1:10" ht="17" x14ac:dyDescent="0.25">
      <c r="B1822" s="1"/>
      <c r="C1822" s="1"/>
      <c r="D1822" s="1"/>
      <c r="E1822" s="1"/>
      <c r="F1822" s="1"/>
      <c r="G1822" s="1"/>
      <c r="H1822" s="1"/>
      <c r="I1822" s="1"/>
      <c r="J1822" s="1"/>
    </row>
    <row r="1823" spans="1:10" ht="17" x14ac:dyDescent="0.25">
      <c r="A1823" s="1"/>
      <c r="B1823" s="1"/>
      <c r="C1823" s="1"/>
      <c r="D1823" s="1"/>
      <c r="E1823" s="1"/>
      <c r="F1823" s="1"/>
      <c r="G1823" s="1"/>
      <c r="H1823" s="1"/>
      <c r="I1823" s="1"/>
      <c r="J1823" s="1"/>
    </row>
    <row r="1824" spans="1:10" ht="17" x14ac:dyDescent="0.25">
      <c r="B1824" s="1"/>
      <c r="C1824" s="1"/>
      <c r="D1824" s="1"/>
      <c r="E1824" s="1"/>
      <c r="F1824" s="1"/>
      <c r="G1824" s="1"/>
      <c r="H1824" s="1"/>
      <c r="I1824" s="1"/>
      <c r="J1824" s="1"/>
    </row>
    <row r="1825" spans="1:10" ht="17" x14ac:dyDescent="0.25">
      <c r="A1825" s="1"/>
      <c r="B1825" s="1"/>
      <c r="C1825" s="1"/>
      <c r="D1825" s="1"/>
      <c r="E1825" s="1"/>
      <c r="F1825" s="1"/>
      <c r="G1825" s="1"/>
      <c r="H1825" s="1"/>
      <c r="I1825" s="1"/>
      <c r="J1825" s="1"/>
    </row>
    <row r="1826" spans="1:10" ht="17" x14ac:dyDescent="0.25">
      <c r="B1826" s="1"/>
      <c r="C1826" s="1"/>
      <c r="D1826" s="1"/>
      <c r="E1826" s="1"/>
      <c r="F1826" s="1"/>
      <c r="G1826" s="1"/>
      <c r="H1826" s="1"/>
      <c r="I1826" s="1"/>
      <c r="J1826" s="1"/>
    </row>
    <row r="1827" spans="1:10" ht="17" x14ac:dyDescent="0.25">
      <c r="A1827" s="1"/>
      <c r="B1827" s="1"/>
      <c r="C1827" s="1"/>
      <c r="D1827" s="1"/>
      <c r="E1827" s="1"/>
      <c r="F1827" s="1"/>
      <c r="G1827" s="1"/>
      <c r="H1827" s="1"/>
      <c r="I1827" s="1"/>
      <c r="J1827" s="1"/>
    </row>
    <row r="1828" spans="1:10" ht="17" x14ac:dyDescent="0.25">
      <c r="B1828" s="1"/>
      <c r="C1828" s="1"/>
      <c r="D1828" s="1"/>
      <c r="E1828" s="1"/>
      <c r="F1828" s="1"/>
      <c r="G1828" s="1"/>
      <c r="H1828" s="1"/>
      <c r="I1828" s="1"/>
      <c r="J1828" s="1"/>
    </row>
    <row r="1829" spans="1:10" ht="17" x14ac:dyDescent="0.25">
      <c r="A1829" s="1"/>
      <c r="B1829" s="1"/>
      <c r="C1829" s="1"/>
      <c r="D1829" s="1"/>
      <c r="E1829" s="1"/>
      <c r="F1829" s="1"/>
      <c r="G1829" s="1"/>
      <c r="H1829" s="1"/>
      <c r="I1829" s="1"/>
      <c r="J1829" s="1"/>
    </row>
    <row r="1830" spans="1:10" ht="17" x14ac:dyDescent="0.25">
      <c r="B1830" s="1"/>
      <c r="C1830" s="1"/>
      <c r="D1830" s="1"/>
      <c r="E1830" s="1"/>
      <c r="F1830" s="1"/>
      <c r="G1830" s="1"/>
      <c r="H1830" s="1"/>
      <c r="I1830" s="1"/>
      <c r="J1830" s="1"/>
    </row>
    <row r="1831" spans="1:10" ht="17" x14ac:dyDescent="0.25">
      <c r="A1831" s="1"/>
      <c r="B1831" s="1"/>
      <c r="C1831" s="1"/>
      <c r="D1831" s="1"/>
      <c r="E1831" s="1"/>
      <c r="F1831" s="1"/>
      <c r="G1831" s="1"/>
      <c r="H1831" s="1"/>
      <c r="I1831" s="1"/>
      <c r="J1831" s="1"/>
    </row>
    <row r="1832" spans="1:10" ht="17" x14ac:dyDescent="0.25">
      <c r="B1832" s="1"/>
      <c r="C1832" s="1"/>
      <c r="D1832" s="1"/>
      <c r="E1832" s="1"/>
      <c r="F1832" s="1"/>
      <c r="G1832" s="1"/>
      <c r="H1832" s="1"/>
      <c r="I1832" s="1"/>
      <c r="J1832" s="1"/>
    </row>
    <row r="1833" spans="1:10" ht="17" x14ac:dyDescent="0.25">
      <c r="A1833" s="1"/>
      <c r="B1833" s="1"/>
      <c r="C1833" s="1"/>
      <c r="D1833" s="1"/>
      <c r="E1833" s="1"/>
      <c r="F1833" s="1"/>
      <c r="G1833" s="1"/>
      <c r="H1833" s="1"/>
      <c r="I1833" s="1"/>
      <c r="J1833" s="1"/>
    </row>
    <row r="1834" spans="1:10" ht="17" x14ac:dyDescent="0.25">
      <c r="B1834" s="1"/>
      <c r="C1834" s="1"/>
      <c r="D1834" s="1"/>
      <c r="E1834" s="1"/>
      <c r="F1834" s="1"/>
      <c r="G1834" s="1"/>
      <c r="H1834" s="1"/>
      <c r="I1834" s="1"/>
      <c r="J1834" s="1"/>
    </row>
    <row r="1835" spans="1:10" ht="17" x14ac:dyDescent="0.25">
      <c r="A1835" s="1"/>
      <c r="B1835" s="1"/>
      <c r="C1835" s="1"/>
      <c r="D1835" s="1"/>
      <c r="E1835" s="1"/>
      <c r="F1835" s="1"/>
      <c r="G1835" s="1"/>
      <c r="H1835" s="1"/>
      <c r="I1835" s="1"/>
      <c r="J1835" s="1"/>
    </row>
    <row r="1836" spans="1:10" ht="17" x14ac:dyDescent="0.25">
      <c r="B1836" s="1"/>
      <c r="C1836" s="1"/>
      <c r="D1836" s="1"/>
      <c r="E1836" s="1"/>
      <c r="F1836" s="1"/>
      <c r="G1836" s="1"/>
      <c r="H1836" s="1"/>
      <c r="I1836" s="1"/>
      <c r="J1836" s="1"/>
    </row>
    <row r="1837" spans="1:10" ht="17" x14ac:dyDescent="0.25">
      <c r="A1837" s="1"/>
      <c r="B1837" s="1"/>
      <c r="C1837" s="1"/>
      <c r="D1837" s="1"/>
      <c r="E1837" s="1"/>
      <c r="F1837" s="1"/>
      <c r="G1837" s="1"/>
      <c r="H1837" s="1"/>
      <c r="I1837" s="1"/>
      <c r="J1837" s="1"/>
    </row>
    <row r="1838" spans="1:10" ht="17" x14ac:dyDescent="0.25">
      <c r="B1838" s="1"/>
      <c r="C1838" s="1"/>
      <c r="D1838" s="1"/>
      <c r="E1838" s="1"/>
      <c r="F1838" s="1"/>
      <c r="G1838" s="1"/>
      <c r="H1838" s="1"/>
      <c r="I1838" s="1"/>
      <c r="J1838" s="1"/>
    </row>
    <row r="1839" spans="1:10" ht="17" x14ac:dyDescent="0.25">
      <c r="A1839" s="1"/>
      <c r="B1839" s="1"/>
      <c r="C1839" s="1"/>
      <c r="D1839" s="1"/>
      <c r="E1839" s="1"/>
      <c r="F1839" s="1"/>
      <c r="G1839" s="1"/>
      <c r="H1839" s="1"/>
      <c r="I1839" s="1"/>
      <c r="J1839" s="1"/>
    </row>
    <row r="1840" spans="1:10" ht="17" x14ac:dyDescent="0.25">
      <c r="B1840" s="1"/>
      <c r="C1840" s="1"/>
      <c r="D1840" s="1"/>
      <c r="E1840" s="1"/>
      <c r="F1840" s="1"/>
      <c r="G1840" s="1"/>
      <c r="H1840" s="1"/>
      <c r="I1840" s="1"/>
      <c r="J1840" s="1"/>
    </row>
    <row r="1841" spans="1:10" ht="17" x14ac:dyDescent="0.25">
      <c r="A1841" s="1"/>
      <c r="B1841" s="1"/>
      <c r="C1841" s="1"/>
      <c r="D1841" s="1"/>
      <c r="E1841" s="1"/>
      <c r="F1841" s="1"/>
      <c r="G1841" s="1"/>
      <c r="H1841" s="1"/>
      <c r="I1841" s="1"/>
      <c r="J1841" s="1"/>
    </row>
    <row r="1842" spans="1:10" ht="17" x14ac:dyDescent="0.25">
      <c r="B1842" s="1"/>
      <c r="C1842" s="1"/>
      <c r="D1842" s="1"/>
      <c r="E1842" s="1"/>
      <c r="F1842" s="1"/>
      <c r="G1842" s="1"/>
      <c r="H1842" s="1"/>
      <c r="I1842" s="1"/>
      <c r="J1842" s="1"/>
    </row>
    <row r="1843" spans="1:10" ht="17" x14ac:dyDescent="0.25">
      <c r="A1843" s="1"/>
      <c r="B1843" s="1"/>
      <c r="C1843" s="1"/>
      <c r="D1843" s="1"/>
      <c r="E1843" s="1"/>
      <c r="F1843" s="1"/>
      <c r="G1843" s="1"/>
      <c r="H1843" s="1"/>
      <c r="I1843" s="1"/>
      <c r="J1843" s="1"/>
    </row>
    <row r="1844" spans="1:10" ht="17" x14ac:dyDescent="0.25">
      <c r="B1844" s="1"/>
      <c r="C1844" s="1"/>
      <c r="D1844" s="1"/>
      <c r="E1844" s="1"/>
      <c r="F1844" s="1"/>
      <c r="G1844" s="1"/>
      <c r="H1844" s="1"/>
      <c r="I1844" s="1"/>
      <c r="J1844" s="1"/>
    </row>
    <row r="1845" spans="1:10" ht="17" x14ac:dyDescent="0.25">
      <c r="A1845" s="1"/>
      <c r="B1845" s="1"/>
      <c r="C1845" s="1"/>
      <c r="D1845" s="1"/>
      <c r="E1845" s="1"/>
      <c r="F1845" s="1"/>
      <c r="G1845" s="1"/>
      <c r="H1845" s="1"/>
      <c r="I1845" s="1"/>
      <c r="J1845" s="1"/>
    </row>
    <row r="1846" spans="1:10" ht="17" x14ac:dyDescent="0.25">
      <c r="B1846" s="1"/>
      <c r="C1846" s="1"/>
      <c r="D1846" s="1"/>
      <c r="E1846" s="1"/>
      <c r="F1846" s="1"/>
      <c r="G1846" s="1"/>
      <c r="H1846" s="1"/>
      <c r="I1846" s="1"/>
      <c r="J1846" s="1"/>
    </row>
    <row r="1847" spans="1:10" ht="17" x14ac:dyDescent="0.25">
      <c r="A1847" s="1"/>
      <c r="B1847" s="1"/>
      <c r="C1847" s="1"/>
      <c r="D1847" s="1"/>
      <c r="E1847" s="1"/>
      <c r="F1847" s="1"/>
      <c r="G1847" s="1"/>
      <c r="H1847" s="1"/>
      <c r="I1847" s="1"/>
      <c r="J1847" s="1"/>
    </row>
    <row r="1848" spans="1:10" ht="17" x14ac:dyDescent="0.25">
      <c r="B1848" s="1"/>
      <c r="C1848" s="1"/>
      <c r="D1848" s="1"/>
      <c r="E1848" s="1"/>
      <c r="F1848" s="1"/>
      <c r="G1848" s="1"/>
      <c r="H1848" s="1"/>
      <c r="I1848" s="1"/>
      <c r="J1848" s="1"/>
    </row>
    <row r="1849" spans="1:10" ht="17" x14ac:dyDescent="0.25">
      <c r="A1849" s="1"/>
      <c r="B1849" s="1"/>
      <c r="C1849" s="1"/>
      <c r="D1849" s="1"/>
      <c r="E1849" s="1"/>
      <c r="F1849" s="1"/>
      <c r="G1849" s="1"/>
      <c r="H1849" s="1"/>
      <c r="I1849" s="1"/>
      <c r="J1849" s="1"/>
    </row>
    <row r="1850" spans="1:10" ht="17" x14ac:dyDescent="0.25">
      <c r="B1850" s="1"/>
      <c r="C1850" s="1"/>
      <c r="D1850" s="1"/>
      <c r="E1850" s="1"/>
      <c r="F1850" s="1"/>
      <c r="G1850" s="1"/>
      <c r="H1850" s="1"/>
      <c r="I1850" s="1"/>
      <c r="J1850" s="1"/>
    </row>
    <row r="1851" spans="1:10" ht="17" x14ac:dyDescent="0.25">
      <c r="A1851" s="1"/>
      <c r="B1851" s="1"/>
      <c r="C1851" s="1"/>
      <c r="D1851" s="1"/>
      <c r="E1851" s="1"/>
      <c r="F1851" s="1"/>
      <c r="G1851" s="1"/>
      <c r="H1851" s="1"/>
      <c r="I1851" s="1"/>
      <c r="J1851" s="1"/>
    </row>
    <row r="1852" spans="1:10" ht="17" x14ac:dyDescent="0.25">
      <c r="B1852" s="1"/>
      <c r="C1852" s="1"/>
      <c r="D1852" s="1"/>
      <c r="E1852" s="1"/>
      <c r="F1852" s="1"/>
      <c r="G1852" s="1"/>
      <c r="H1852" s="1"/>
      <c r="I1852" s="1"/>
      <c r="J1852" s="1"/>
    </row>
    <row r="1853" spans="1:10" ht="17" x14ac:dyDescent="0.25">
      <c r="A1853" s="1"/>
      <c r="B1853" s="1"/>
      <c r="C1853" s="1"/>
      <c r="D1853" s="1"/>
      <c r="E1853" s="1"/>
      <c r="F1853" s="1"/>
      <c r="G1853" s="1"/>
      <c r="H1853" s="1"/>
      <c r="I1853" s="1"/>
      <c r="J1853" s="1"/>
    </row>
    <row r="1854" spans="1:10" ht="17" x14ac:dyDescent="0.25">
      <c r="B1854" s="1"/>
      <c r="C1854" s="1"/>
      <c r="D1854" s="1"/>
      <c r="E1854" s="1"/>
      <c r="F1854" s="1"/>
      <c r="G1854" s="1"/>
      <c r="H1854" s="1"/>
      <c r="I1854" s="1"/>
      <c r="J1854" s="1"/>
    </row>
    <row r="1855" spans="1:10" ht="17" x14ac:dyDescent="0.25">
      <c r="A1855" s="1"/>
      <c r="B1855" s="1"/>
      <c r="C1855" s="1"/>
      <c r="D1855" s="1"/>
      <c r="E1855" s="1"/>
      <c r="F1855" s="1"/>
      <c r="G1855" s="1"/>
      <c r="H1855" s="1"/>
      <c r="I1855" s="1"/>
      <c r="J1855" s="1"/>
    </row>
    <row r="1856" spans="1:10" ht="17" x14ac:dyDescent="0.25">
      <c r="B1856" s="1"/>
      <c r="C1856" s="1"/>
      <c r="D1856" s="1"/>
      <c r="E1856" s="1"/>
      <c r="F1856" s="1"/>
      <c r="G1856" s="1"/>
      <c r="H1856" s="1"/>
      <c r="I1856" s="1"/>
      <c r="J1856" s="1"/>
    </row>
    <row r="1857" spans="1:10" ht="17" x14ac:dyDescent="0.25">
      <c r="A1857" s="1"/>
      <c r="B1857" s="1"/>
      <c r="C1857" s="1"/>
      <c r="D1857" s="1"/>
      <c r="E1857" s="1"/>
      <c r="F1857" s="1"/>
      <c r="G1857" s="1"/>
      <c r="H1857" s="1"/>
      <c r="I1857" s="1"/>
      <c r="J1857" s="1"/>
    </row>
    <row r="1858" spans="1:10" ht="17" x14ac:dyDescent="0.25">
      <c r="B1858" s="1"/>
      <c r="C1858" s="1"/>
      <c r="D1858" s="1"/>
      <c r="E1858" s="1"/>
      <c r="F1858" s="1"/>
      <c r="G1858" s="1"/>
      <c r="H1858" s="1"/>
      <c r="I1858" s="1"/>
      <c r="J1858" s="1"/>
    </row>
    <row r="1859" spans="1:10" ht="17" x14ac:dyDescent="0.25">
      <c r="A1859" s="1"/>
      <c r="B1859" s="1"/>
      <c r="C1859" s="1"/>
      <c r="D1859" s="1"/>
      <c r="E1859" s="1"/>
      <c r="F1859" s="1"/>
      <c r="G1859" s="1"/>
      <c r="H1859" s="1"/>
      <c r="I1859" s="1"/>
      <c r="J1859" s="1"/>
    </row>
    <row r="1860" spans="1:10" ht="17" x14ac:dyDescent="0.25">
      <c r="B1860" s="1"/>
      <c r="C1860" s="1"/>
      <c r="D1860" s="1"/>
      <c r="E1860" s="1"/>
      <c r="F1860" s="1"/>
      <c r="G1860" s="1"/>
      <c r="H1860" s="1"/>
      <c r="I1860" s="1"/>
      <c r="J1860" s="1"/>
    </row>
    <row r="1861" spans="1:10" ht="17" x14ac:dyDescent="0.25">
      <c r="A1861" s="1"/>
      <c r="B1861" s="1"/>
      <c r="C1861" s="1"/>
      <c r="D1861" s="1"/>
      <c r="E1861" s="1"/>
      <c r="F1861" s="1"/>
      <c r="G1861" s="1"/>
      <c r="H1861" s="1"/>
      <c r="I1861" s="1"/>
      <c r="J1861" s="1"/>
    </row>
    <row r="1862" spans="1:10" ht="17" x14ac:dyDescent="0.25">
      <c r="B1862" s="1"/>
      <c r="C1862" s="1"/>
      <c r="D1862" s="1"/>
      <c r="E1862" s="1"/>
      <c r="F1862" s="1"/>
      <c r="G1862" s="1"/>
      <c r="H1862" s="1"/>
      <c r="I1862" s="1"/>
      <c r="J1862" s="1"/>
    </row>
    <row r="1863" spans="1:10" ht="17" x14ac:dyDescent="0.25">
      <c r="A1863" s="1"/>
      <c r="B1863" s="1"/>
      <c r="C1863" s="1"/>
      <c r="D1863" s="1"/>
      <c r="E1863" s="1"/>
      <c r="F1863" s="1"/>
      <c r="G1863" s="1"/>
      <c r="H1863" s="1"/>
      <c r="I1863" s="1"/>
      <c r="J1863" s="1"/>
    </row>
    <row r="1864" spans="1:10" ht="17" x14ac:dyDescent="0.25">
      <c r="B1864" s="1"/>
      <c r="C1864" s="1"/>
      <c r="D1864" s="1"/>
      <c r="E1864" s="1"/>
      <c r="F1864" s="1"/>
      <c r="G1864" s="1"/>
      <c r="H1864" s="1"/>
      <c r="I1864" s="1"/>
      <c r="J1864" s="1"/>
    </row>
    <row r="1865" spans="1:10" ht="17" x14ac:dyDescent="0.25">
      <c r="A1865" s="1"/>
      <c r="B1865" s="1"/>
      <c r="C1865" s="1"/>
      <c r="D1865" s="1"/>
      <c r="E1865" s="1"/>
      <c r="F1865" s="1"/>
      <c r="G1865" s="1"/>
      <c r="H1865" s="1"/>
      <c r="I1865" s="1"/>
      <c r="J1865" s="1"/>
    </row>
    <row r="1866" spans="1:10" ht="17" x14ac:dyDescent="0.25">
      <c r="B1866" s="1"/>
      <c r="C1866" s="1"/>
      <c r="D1866" s="1"/>
      <c r="E1866" s="1"/>
      <c r="F1866" s="1"/>
      <c r="G1866" s="1"/>
      <c r="H1866" s="1"/>
      <c r="I1866" s="1"/>
      <c r="J1866" s="1"/>
    </row>
    <row r="1867" spans="1:10" ht="17" x14ac:dyDescent="0.25">
      <c r="A1867" s="1"/>
      <c r="B1867" s="1"/>
      <c r="C1867" s="1"/>
      <c r="D1867" s="1"/>
      <c r="E1867" s="1"/>
      <c r="F1867" s="1"/>
      <c r="G1867" s="1"/>
      <c r="H1867" s="1"/>
      <c r="I1867" s="1"/>
      <c r="J1867" s="1"/>
    </row>
    <row r="1868" spans="1:10" ht="17" x14ac:dyDescent="0.25">
      <c r="B1868" s="1"/>
      <c r="C1868" s="1"/>
      <c r="D1868" s="1"/>
      <c r="E1868" s="1"/>
      <c r="F1868" s="1"/>
      <c r="G1868" s="1"/>
      <c r="H1868" s="1"/>
      <c r="I1868" s="1"/>
      <c r="J1868" s="1"/>
    </row>
    <row r="1869" spans="1:10" ht="17" x14ac:dyDescent="0.25">
      <c r="A1869" s="1"/>
      <c r="B1869" s="1"/>
      <c r="C1869" s="1"/>
      <c r="D1869" s="1"/>
      <c r="E1869" s="1"/>
      <c r="F1869" s="1"/>
      <c r="G1869" s="1"/>
      <c r="H1869" s="1"/>
      <c r="I1869" s="1"/>
      <c r="J1869" s="1"/>
    </row>
    <row r="1870" spans="1:10" ht="17" x14ac:dyDescent="0.25">
      <c r="B1870" s="1"/>
      <c r="C1870" s="1"/>
      <c r="D1870" s="1"/>
      <c r="E1870" s="1"/>
      <c r="F1870" s="1"/>
      <c r="G1870" s="1"/>
      <c r="H1870" s="1"/>
      <c r="I1870" s="1"/>
      <c r="J1870" s="1"/>
    </row>
    <row r="1871" spans="1:10" ht="17" x14ac:dyDescent="0.25">
      <c r="A1871" s="1"/>
      <c r="B1871" s="1"/>
      <c r="C1871" s="1"/>
      <c r="D1871" s="1"/>
      <c r="E1871" s="1"/>
      <c r="F1871" s="1"/>
      <c r="G1871" s="1"/>
      <c r="H1871" s="1"/>
      <c r="I1871" s="1"/>
      <c r="J1871" s="1"/>
    </row>
    <row r="1872" spans="1:10" ht="17" x14ac:dyDescent="0.25">
      <c r="B1872" s="1"/>
      <c r="C1872" s="1"/>
      <c r="D1872" s="1"/>
      <c r="E1872" s="1"/>
      <c r="F1872" s="1"/>
      <c r="G1872" s="1"/>
      <c r="H1872" s="1"/>
      <c r="I1872" s="1"/>
      <c r="J1872" s="1"/>
    </row>
    <row r="1873" spans="1:10" ht="17" x14ac:dyDescent="0.25">
      <c r="A1873" s="1"/>
      <c r="B1873" s="1"/>
      <c r="C1873" s="1"/>
      <c r="D1873" s="1"/>
      <c r="E1873" s="1"/>
      <c r="F1873" s="1"/>
      <c r="G1873" s="1"/>
      <c r="H1873" s="1"/>
      <c r="I1873" s="1"/>
      <c r="J1873" s="1"/>
    </row>
    <row r="1874" spans="1:10" ht="17" x14ac:dyDescent="0.25">
      <c r="B1874" s="1"/>
      <c r="C1874" s="1"/>
      <c r="D1874" s="1"/>
      <c r="E1874" s="1"/>
      <c r="F1874" s="1"/>
      <c r="G1874" s="1"/>
      <c r="H1874" s="1"/>
      <c r="I1874" s="1"/>
      <c r="J1874" s="1"/>
    </row>
    <row r="1875" spans="1:10" ht="17" x14ac:dyDescent="0.25">
      <c r="A1875" s="1"/>
      <c r="B1875" s="1"/>
      <c r="C1875" s="1"/>
      <c r="D1875" s="1"/>
      <c r="E1875" s="1"/>
      <c r="F1875" s="1"/>
      <c r="G1875" s="1"/>
      <c r="H1875" s="1"/>
      <c r="I1875" s="1"/>
      <c r="J1875" s="1"/>
    </row>
    <row r="1876" spans="1:10" ht="17" x14ac:dyDescent="0.25">
      <c r="B1876" s="1"/>
      <c r="C1876" s="1"/>
      <c r="D1876" s="1"/>
      <c r="E1876" s="1"/>
      <c r="F1876" s="1"/>
      <c r="G1876" s="1"/>
      <c r="H1876" s="1"/>
      <c r="I1876" s="1"/>
      <c r="J1876" s="1"/>
    </row>
    <row r="1877" spans="1:10" ht="17" x14ac:dyDescent="0.25">
      <c r="A1877" s="1"/>
      <c r="B1877" s="1"/>
      <c r="C1877" s="1"/>
      <c r="D1877" s="1"/>
      <c r="E1877" s="1"/>
      <c r="F1877" s="1"/>
      <c r="G1877" s="1"/>
      <c r="H1877" s="1"/>
      <c r="I1877" s="1"/>
      <c r="J1877" s="1"/>
    </row>
    <row r="1878" spans="1:10" ht="17" x14ac:dyDescent="0.25">
      <c r="B1878" s="1"/>
      <c r="C1878" s="1"/>
      <c r="D1878" s="1"/>
      <c r="E1878" s="1"/>
      <c r="F1878" s="1"/>
      <c r="G1878" s="1"/>
      <c r="H1878" s="1"/>
      <c r="I1878" s="1"/>
      <c r="J1878" s="1"/>
    </row>
    <row r="1879" spans="1:10" ht="17" x14ac:dyDescent="0.25">
      <c r="A1879" s="1"/>
      <c r="B1879" s="1"/>
      <c r="C1879" s="1"/>
      <c r="D1879" s="1"/>
      <c r="E1879" s="1"/>
      <c r="F1879" s="1"/>
      <c r="G1879" s="1"/>
      <c r="H1879" s="1"/>
      <c r="I1879" s="1"/>
      <c r="J1879" s="1"/>
    </row>
    <row r="1880" spans="1:10" ht="17" x14ac:dyDescent="0.25">
      <c r="B1880" s="1"/>
      <c r="C1880" s="1"/>
      <c r="D1880" s="1"/>
      <c r="E1880" s="1"/>
      <c r="F1880" s="1"/>
      <c r="G1880" s="1"/>
      <c r="H1880" s="1"/>
      <c r="I1880" s="1"/>
      <c r="J1880" s="1"/>
    </row>
    <row r="1881" spans="1:10" ht="17" x14ac:dyDescent="0.25">
      <c r="A1881" s="1"/>
      <c r="B1881" s="1"/>
      <c r="C1881" s="1"/>
      <c r="D1881" s="1"/>
      <c r="E1881" s="1"/>
      <c r="F1881" s="1"/>
      <c r="G1881" s="1"/>
      <c r="H1881" s="1"/>
      <c r="I1881" s="1"/>
      <c r="J1881" s="1"/>
    </row>
    <row r="1882" spans="1:10" ht="17" x14ac:dyDescent="0.25">
      <c r="B1882" s="1"/>
      <c r="C1882" s="1"/>
      <c r="D1882" s="1"/>
      <c r="E1882" s="1"/>
      <c r="F1882" s="1"/>
      <c r="G1882" s="1"/>
      <c r="H1882" s="1"/>
      <c r="I1882" s="1"/>
      <c r="J1882" s="1"/>
    </row>
    <row r="1883" spans="1:10" ht="17" x14ac:dyDescent="0.25">
      <c r="A1883" s="1"/>
      <c r="B1883" s="1"/>
      <c r="C1883" s="1"/>
      <c r="D1883" s="1"/>
      <c r="E1883" s="1"/>
      <c r="F1883" s="1"/>
      <c r="G1883" s="1"/>
      <c r="H1883" s="1"/>
      <c r="I1883" s="1"/>
      <c r="J1883" s="1"/>
    </row>
    <row r="1884" spans="1:10" ht="17" x14ac:dyDescent="0.25">
      <c r="B1884" s="1"/>
      <c r="C1884" s="1"/>
      <c r="D1884" s="1"/>
      <c r="E1884" s="1"/>
      <c r="F1884" s="1"/>
      <c r="G1884" s="1"/>
      <c r="H1884" s="1"/>
      <c r="I1884" s="1"/>
      <c r="J1884" s="1"/>
    </row>
    <row r="1885" spans="1:10" ht="17" x14ac:dyDescent="0.25">
      <c r="A1885" s="1"/>
      <c r="B1885" s="1"/>
      <c r="C1885" s="1"/>
      <c r="D1885" s="1"/>
      <c r="E1885" s="1"/>
      <c r="F1885" s="1"/>
      <c r="G1885" s="1"/>
      <c r="H1885" s="1"/>
      <c r="I1885" s="1"/>
      <c r="J1885" s="1"/>
    </row>
    <row r="1886" spans="1:10" ht="17" x14ac:dyDescent="0.25">
      <c r="B1886" s="1"/>
      <c r="C1886" s="1"/>
      <c r="D1886" s="1"/>
      <c r="E1886" s="1"/>
      <c r="F1886" s="1"/>
      <c r="G1886" s="1"/>
      <c r="H1886" s="1"/>
      <c r="I1886" s="1"/>
      <c r="J1886" s="1"/>
    </row>
    <row r="1887" spans="1:10" ht="17" x14ac:dyDescent="0.25">
      <c r="A1887" s="1"/>
      <c r="B1887" s="1"/>
      <c r="C1887" s="1"/>
      <c r="D1887" s="1"/>
      <c r="E1887" s="1"/>
      <c r="F1887" s="1"/>
      <c r="G1887" s="1"/>
      <c r="H1887" s="1"/>
      <c r="I1887" s="1"/>
      <c r="J1887" s="1"/>
    </row>
    <row r="1888" spans="1:10" ht="17" x14ac:dyDescent="0.25">
      <c r="B1888" s="1"/>
      <c r="C1888" s="1"/>
      <c r="D1888" s="1"/>
      <c r="E1888" s="1"/>
      <c r="F1888" s="1"/>
      <c r="G1888" s="1"/>
      <c r="H1888" s="1"/>
      <c r="I1888" s="1"/>
      <c r="J1888" s="1"/>
    </row>
    <row r="1889" spans="1:10" ht="17" x14ac:dyDescent="0.25">
      <c r="A1889" s="1"/>
      <c r="B1889" s="1"/>
      <c r="C1889" s="1"/>
      <c r="D1889" s="1"/>
      <c r="E1889" s="1"/>
      <c r="F1889" s="1"/>
      <c r="G1889" s="1"/>
      <c r="H1889" s="1"/>
      <c r="I1889" s="1"/>
      <c r="J1889" s="1"/>
    </row>
    <row r="1890" spans="1:10" ht="17" x14ac:dyDescent="0.25">
      <c r="B1890" s="1"/>
      <c r="C1890" s="1"/>
      <c r="D1890" s="1"/>
      <c r="E1890" s="1"/>
      <c r="F1890" s="1"/>
      <c r="G1890" s="1"/>
      <c r="H1890" s="1"/>
      <c r="I1890" s="1"/>
      <c r="J1890" s="1"/>
    </row>
    <row r="1891" spans="1:10" ht="17" x14ac:dyDescent="0.25">
      <c r="A1891" s="1"/>
      <c r="B1891" s="1"/>
      <c r="C1891" s="1"/>
      <c r="D1891" s="1"/>
      <c r="E1891" s="1"/>
      <c r="F1891" s="1"/>
      <c r="G1891" s="1"/>
      <c r="H1891" s="1"/>
      <c r="I1891" s="1"/>
      <c r="J1891" s="1"/>
    </row>
    <row r="1892" spans="1:10" ht="17" x14ac:dyDescent="0.25">
      <c r="B1892" s="1"/>
      <c r="C1892" s="1"/>
      <c r="D1892" s="1"/>
      <c r="E1892" s="1"/>
      <c r="F1892" s="1"/>
      <c r="G1892" s="1"/>
      <c r="H1892" s="1"/>
      <c r="I1892" s="1"/>
      <c r="J1892" s="1"/>
    </row>
    <row r="1893" spans="1:10" ht="17" x14ac:dyDescent="0.25">
      <c r="A1893" s="1"/>
      <c r="B1893" s="1"/>
      <c r="C1893" s="1"/>
      <c r="D1893" s="1"/>
      <c r="E1893" s="1"/>
      <c r="F1893" s="1"/>
      <c r="G1893" s="1"/>
      <c r="H1893" s="1"/>
      <c r="I1893" s="1"/>
      <c r="J1893" s="1"/>
    </row>
    <row r="1894" spans="1:10" ht="17" x14ac:dyDescent="0.25">
      <c r="B1894" s="1"/>
      <c r="C1894" s="1"/>
      <c r="D1894" s="1"/>
      <c r="E1894" s="1"/>
      <c r="F1894" s="1"/>
      <c r="G1894" s="1"/>
      <c r="H1894" s="1"/>
      <c r="I1894" s="1"/>
      <c r="J1894" s="1"/>
    </row>
    <row r="1895" spans="1:10" ht="17" x14ac:dyDescent="0.25">
      <c r="A1895" s="1"/>
      <c r="B1895" s="1"/>
      <c r="C1895" s="1"/>
      <c r="D1895" s="1"/>
      <c r="E1895" s="1"/>
      <c r="F1895" s="1"/>
      <c r="G1895" s="1"/>
      <c r="H1895" s="1"/>
      <c r="I1895" s="1"/>
      <c r="J1895" s="1"/>
    </row>
    <row r="1896" spans="1:10" ht="17" x14ac:dyDescent="0.25">
      <c r="B1896" s="1"/>
      <c r="C1896" s="1"/>
      <c r="D1896" s="1"/>
      <c r="E1896" s="1"/>
      <c r="F1896" s="1"/>
      <c r="G1896" s="1"/>
      <c r="H1896" s="1"/>
      <c r="I1896" s="1"/>
      <c r="J1896" s="1"/>
    </row>
    <row r="1897" spans="1:10" ht="17" x14ac:dyDescent="0.25">
      <c r="A1897" s="1"/>
      <c r="B1897" s="1"/>
      <c r="C1897" s="1"/>
      <c r="D1897" s="1"/>
      <c r="E1897" s="1"/>
      <c r="F1897" s="1"/>
      <c r="G1897" s="1"/>
      <c r="H1897" s="1"/>
      <c r="I1897" s="1"/>
      <c r="J1897" s="1"/>
    </row>
    <row r="1898" spans="1:10" ht="17" x14ac:dyDescent="0.25">
      <c r="B1898" s="1"/>
      <c r="C1898" s="1"/>
      <c r="D1898" s="1"/>
      <c r="E1898" s="1"/>
      <c r="F1898" s="1"/>
      <c r="G1898" s="1"/>
      <c r="H1898" s="1"/>
      <c r="I1898" s="1"/>
      <c r="J1898" s="1"/>
    </row>
    <row r="1899" spans="1:10" ht="17" x14ac:dyDescent="0.25">
      <c r="A1899" s="1"/>
      <c r="B1899" s="1"/>
      <c r="C1899" s="1"/>
      <c r="D1899" s="1"/>
      <c r="E1899" s="1"/>
      <c r="F1899" s="1"/>
      <c r="G1899" s="1"/>
      <c r="H1899" s="1"/>
      <c r="I1899" s="1"/>
      <c r="J1899" s="1"/>
    </row>
    <row r="1900" spans="1:10" ht="17" x14ac:dyDescent="0.25">
      <c r="B1900" s="1"/>
      <c r="C1900" s="1"/>
      <c r="D1900" s="1"/>
      <c r="E1900" s="1"/>
      <c r="F1900" s="1"/>
      <c r="G1900" s="1"/>
      <c r="H1900" s="1"/>
      <c r="I1900" s="1"/>
      <c r="J1900" s="1"/>
    </row>
    <row r="1901" spans="1:10" ht="17" x14ac:dyDescent="0.25">
      <c r="A1901" s="1"/>
      <c r="B1901" s="1"/>
      <c r="C1901" s="1"/>
      <c r="D1901" s="1"/>
      <c r="E1901" s="1"/>
      <c r="F1901" s="1"/>
      <c r="G1901" s="1"/>
      <c r="H1901" s="1"/>
      <c r="I1901" s="1"/>
      <c r="J1901" s="1"/>
    </row>
    <row r="1902" spans="1:10" ht="17" x14ac:dyDescent="0.25">
      <c r="B1902" s="1"/>
      <c r="C1902" s="1"/>
      <c r="D1902" s="1"/>
      <c r="E1902" s="1"/>
      <c r="F1902" s="1"/>
      <c r="G1902" s="1"/>
      <c r="H1902" s="1"/>
      <c r="I1902" s="1"/>
      <c r="J1902" s="1"/>
    </row>
    <row r="1903" spans="1:10" ht="17" x14ac:dyDescent="0.25">
      <c r="A1903" s="1"/>
      <c r="B1903" s="1"/>
      <c r="C1903" s="1"/>
      <c r="D1903" s="1"/>
      <c r="E1903" s="1"/>
      <c r="F1903" s="1"/>
      <c r="G1903" s="1"/>
      <c r="H1903" s="1"/>
      <c r="I1903" s="1"/>
      <c r="J1903" s="1"/>
    </row>
    <row r="1904" spans="1:10" ht="17" x14ac:dyDescent="0.25">
      <c r="B1904" s="1"/>
      <c r="C1904" s="1"/>
      <c r="D1904" s="1"/>
      <c r="E1904" s="1"/>
      <c r="F1904" s="1"/>
      <c r="G1904" s="1"/>
      <c r="H1904" s="1"/>
      <c r="I1904" s="1"/>
      <c r="J1904" s="1"/>
    </row>
    <row r="1905" spans="1:10" ht="17" x14ac:dyDescent="0.25">
      <c r="A1905" s="1"/>
      <c r="B1905" s="1"/>
      <c r="C1905" s="1"/>
      <c r="D1905" s="1"/>
      <c r="E1905" s="1"/>
      <c r="F1905" s="1"/>
      <c r="G1905" s="1"/>
      <c r="H1905" s="1"/>
      <c r="I1905" s="1"/>
      <c r="J1905" s="1"/>
    </row>
    <row r="1906" spans="1:10" ht="17" x14ac:dyDescent="0.25">
      <c r="B1906" s="1"/>
      <c r="C1906" s="1"/>
      <c r="D1906" s="1"/>
      <c r="E1906" s="1"/>
      <c r="F1906" s="1"/>
      <c r="G1906" s="1"/>
      <c r="H1906" s="1"/>
      <c r="I1906" s="1"/>
      <c r="J1906" s="1"/>
    </row>
    <row r="1907" spans="1:10" ht="17" x14ac:dyDescent="0.25">
      <c r="A1907" s="1"/>
      <c r="B1907" s="1"/>
      <c r="C1907" s="1"/>
      <c r="D1907" s="1"/>
      <c r="E1907" s="1"/>
      <c r="F1907" s="1"/>
      <c r="G1907" s="1"/>
      <c r="H1907" s="1"/>
      <c r="I1907" s="1"/>
      <c r="J1907" s="1"/>
    </row>
    <row r="1908" spans="1:10" ht="17" x14ac:dyDescent="0.25">
      <c r="B1908" s="1"/>
      <c r="C1908" s="1"/>
      <c r="D1908" s="1"/>
      <c r="E1908" s="1"/>
      <c r="F1908" s="1"/>
      <c r="G1908" s="1"/>
      <c r="H1908" s="1"/>
      <c r="I1908" s="1"/>
      <c r="J1908" s="1"/>
    </row>
    <row r="1909" spans="1:10" ht="17" x14ac:dyDescent="0.25">
      <c r="A1909" s="1"/>
      <c r="B1909" s="1"/>
      <c r="C1909" s="1"/>
      <c r="D1909" s="1"/>
      <c r="E1909" s="1"/>
      <c r="F1909" s="1"/>
      <c r="G1909" s="1"/>
      <c r="H1909" s="1"/>
      <c r="I1909" s="1"/>
      <c r="J1909" s="1"/>
    </row>
    <row r="1910" spans="1:10" ht="17" x14ac:dyDescent="0.25">
      <c r="B1910" s="1"/>
      <c r="C1910" s="1"/>
      <c r="D1910" s="1"/>
      <c r="E1910" s="1"/>
      <c r="F1910" s="1"/>
      <c r="G1910" s="1"/>
      <c r="H1910" s="1"/>
      <c r="I1910" s="1"/>
      <c r="J1910" s="1"/>
    </row>
    <row r="1911" spans="1:10" ht="17" x14ac:dyDescent="0.25">
      <c r="A1911" s="1"/>
      <c r="B1911" s="1"/>
      <c r="C1911" s="1"/>
      <c r="D1911" s="1"/>
      <c r="E1911" s="1"/>
      <c r="F1911" s="1"/>
      <c r="G1911" s="1"/>
      <c r="H1911" s="1"/>
      <c r="I1911" s="1"/>
      <c r="J1911" s="1"/>
    </row>
    <row r="1912" spans="1:10" ht="17" x14ac:dyDescent="0.25">
      <c r="B1912" s="1"/>
      <c r="C1912" s="1"/>
      <c r="D1912" s="1"/>
      <c r="E1912" s="1"/>
      <c r="F1912" s="1"/>
      <c r="G1912" s="1"/>
      <c r="H1912" s="1"/>
      <c r="I1912" s="1"/>
      <c r="J1912" s="1"/>
    </row>
    <row r="1913" spans="1:10" ht="17" x14ac:dyDescent="0.25">
      <c r="A1913" s="1"/>
      <c r="B1913" s="1"/>
      <c r="C1913" s="1"/>
      <c r="D1913" s="1"/>
      <c r="E1913" s="1"/>
      <c r="F1913" s="1"/>
      <c r="G1913" s="1"/>
      <c r="H1913" s="1"/>
      <c r="I1913" s="1"/>
      <c r="J1913" s="1"/>
    </row>
    <row r="1914" spans="1:10" ht="17" x14ac:dyDescent="0.25">
      <c r="B1914" s="1"/>
      <c r="C1914" s="1"/>
      <c r="D1914" s="1"/>
      <c r="E1914" s="1"/>
      <c r="F1914" s="1"/>
      <c r="G1914" s="1"/>
      <c r="H1914" s="1"/>
      <c r="I1914" s="1"/>
      <c r="J1914" s="1"/>
    </row>
    <row r="1915" spans="1:10" ht="17" x14ac:dyDescent="0.25">
      <c r="A1915" s="1"/>
      <c r="B1915" s="1"/>
      <c r="C1915" s="1"/>
      <c r="D1915" s="1"/>
      <c r="E1915" s="1"/>
      <c r="F1915" s="1"/>
      <c r="G1915" s="1"/>
      <c r="H1915" s="1"/>
      <c r="I1915" s="1"/>
      <c r="J1915" s="1"/>
    </row>
    <row r="1916" spans="1:10" ht="17" x14ac:dyDescent="0.25">
      <c r="B1916" s="1"/>
      <c r="C1916" s="1"/>
      <c r="D1916" s="1"/>
      <c r="E1916" s="1"/>
      <c r="F1916" s="1"/>
      <c r="G1916" s="1"/>
      <c r="H1916" s="1"/>
      <c r="I1916" s="1"/>
      <c r="J1916" s="1"/>
    </row>
    <row r="1917" spans="1:10" ht="17" x14ac:dyDescent="0.25">
      <c r="A1917" s="1"/>
      <c r="B1917" s="1"/>
      <c r="C1917" s="1"/>
      <c r="D1917" s="1"/>
      <c r="E1917" s="1"/>
      <c r="F1917" s="1"/>
      <c r="G1917" s="1"/>
      <c r="H1917" s="1"/>
      <c r="I1917" s="1"/>
      <c r="J1917" s="1"/>
    </row>
    <row r="1918" spans="1:10" ht="17" x14ac:dyDescent="0.25">
      <c r="B1918" s="1"/>
      <c r="C1918" s="1"/>
      <c r="D1918" s="1"/>
      <c r="E1918" s="1"/>
      <c r="F1918" s="1"/>
      <c r="G1918" s="1"/>
      <c r="H1918" s="1"/>
      <c r="I1918" s="1"/>
      <c r="J1918" s="1"/>
    </row>
    <row r="1919" spans="1:10" ht="17" x14ac:dyDescent="0.25">
      <c r="A1919" s="1"/>
      <c r="B1919" s="1"/>
      <c r="C1919" s="1"/>
      <c r="D1919" s="1"/>
      <c r="E1919" s="1"/>
      <c r="F1919" s="1"/>
      <c r="G1919" s="1"/>
      <c r="H1919" s="1"/>
      <c r="I1919" s="1"/>
      <c r="J1919" s="1"/>
    </row>
    <row r="1920" spans="1:10" ht="17" x14ac:dyDescent="0.25">
      <c r="B1920" s="1"/>
      <c r="C1920" s="1"/>
      <c r="D1920" s="1"/>
      <c r="E1920" s="1"/>
      <c r="F1920" s="1"/>
      <c r="G1920" s="1"/>
      <c r="H1920" s="1"/>
      <c r="I1920" s="1"/>
      <c r="J1920" s="1"/>
    </row>
    <row r="1921" spans="1:10" ht="17" x14ac:dyDescent="0.25">
      <c r="A1921" s="1"/>
      <c r="B1921" s="1"/>
      <c r="C1921" s="1"/>
      <c r="D1921" s="1"/>
      <c r="E1921" s="1"/>
      <c r="F1921" s="1"/>
      <c r="G1921" s="1"/>
      <c r="H1921" s="1"/>
      <c r="I1921" s="1"/>
      <c r="J1921" s="1"/>
    </row>
    <row r="1922" spans="1:10" ht="17" x14ac:dyDescent="0.25">
      <c r="B1922" s="1"/>
      <c r="C1922" s="1"/>
      <c r="D1922" s="1"/>
      <c r="E1922" s="1"/>
      <c r="F1922" s="1"/>
      <c r="G1922" s="1"/>
      <c r="H1922" s="1"/>
      <c r="I1922" s="1"/>
      <c r="J1922" s="1"/>
    </row>
    <row r="1923" spans="1:10" ht="17" x14ac:dyDescent="0.25">
      <c r="A1923" s="1"/>
      <c r="B1923" s="1"/>
      <c r="C1923" s="1"/>
      <c r="D1923" s="1"/>
      <c r="E1923" s="1"/>
      <c r="F1923" s="1"/>
      <c r="G1923" s="1"/>
      <c r="H1923" s="1"/>
      <c r="I1923" s="1"/>
      <c r="J1923" s="1"/>
    </row>
    <row r="1924" spans="1:10" ht="17" x14ac:dyDescent="0.25">
      <c r="B1924" s="1"/>
      <c r="C1924" s="1"/>
      <c r="D1924" s="1"/>
      <c r="E1924" s="1"/>
      <c r="F1924" s="1"/>
      <c r="G1924" s="1"/>
      <c r="H1924" s="1"/>
      <c r="I1924" s="1"/>
      <c r="J1924" s="1"/>
    </row>
    <row r="1925" spans="1:10" ht="17" x14ac:dyDescent="0.25">
      <c r="A1925" s="1"/>
      <c r="B1925" s="1"/>
      <c r="C1925" s="1"/>
      <c r="D1925" s="1"/>
      <c r="E1925" s="1"/>
      <c r="F1925" s="1"/>
      <c r="G1925" s="1"/>
      <c r="H1925" s="1"/>
      <c r="I1925" s="1"/>
      <c r="J1925" s="1"/>
    </row>
    <row r="1926" spans="1:10" ht="17" x14ac:dyDescent="0.25">
      <c r="B1926" s="1"/>
      <c r="C1926" s="1"/>
      <c r="D1926" s="1"/>
      <c r="E1926" s="1"/>
      <c r="F1926" s="1"/>
      <c r="G1926" s="1"/>
      <c r="H1926" s="1"/>
      <c r="I1926" s="1"/>
      <c r="J1926" s="1"/>
    </row>
    <row r="1927" spans="1:10" ht="17" x14ac:dyDescent="0.25">
      <c r="A1927" s="1"/>
      <c r="B1927" s="1"/>
      <c r="C1927" s="1"/>
      <c r="D1927" s="1"/>
      <c r="E1927" s="1"/>
      <c r="F1927" s="1"/>
      <c r="G1927" s="1"/>
      <c r="H1927" s="1"/>
      <c r="I1927" s="1"/>
      <c r="J1927" s="1"/>
    </row>
    <row r="1928" spans="1:10" ht="17" x14ac:dyDescent="0.25">
      <c r="B1928" s="1"/>
      <c r="C1928" s="1"/>
      <c r="D1928" s="1"/>
      <c r="E1928" s="1"/>
      <c r="F1928" s="1"/>
      <c r="G1928" s="1"/>
      <c r="H1928" s="1"/>
      <c r="I1928" s="1"/>
      <c r="J1928" s="1"/>
    </row>
    <row r="1929" spans="1:10" ht="17" x14ac:dyDescent="0.25">
      <c r="A1929" s="1"/>
      <c r="B1929" s="1"/>
      <c r="C1929" s="1"/>
      <c r="D1929" s="1"/>
      <c r="E1929" s="1"/>
      <c r="F1929" s="1"/>
      <c r="G1929" s="1"/>
      <c r="H1929" s="1"/>
      <c r="I1929" s="1"/>
      <c r="J1929" s="1"/>
    </row>
    <row r="1930" spans="1:10" ht="17" x14ac:dyDescent="0.25">
      <c r="B1930" s="1"/>
      <c r="C1930" s="1"/>
      <c r="D1930" s="1"/>
      <c r="E1930" s="1"/>
      <c r="F1930" s="1"/>
      <c r="G1930" s="1"/>
      <c r="H1930" s="1"/>
      <c r="I1930" s="1"/>
      <c r="J1930" s="1"/>
    </row>
    <row r="1931" spans="1:10" ht="17" x14ac:dyDescent="0.25">
      <c r="A1931" s="1"/>
      <c r="B1931" s="1"/>
      <c r="C1931" s="1"/>
      <c r="D1931" s="1"/>
      <c r="E1931" s="1"/>
      <c r="F1931" s="1"/>
      <c r="G1931" s="1"/>
      <c r="H1931" s="1"/>
      <c r="I1931" s="1"/>
      <c r="J1931" s="1"/>
    </row>
    <row r="1932" spans="1:10" ht="17" x14ac:dyDescent="0.25">
      <c r="B1932" s="1"/>
      <c r="C1932" s="1"/>
      <c r="D1932" s="1"/>
      <c r="E1932" s="1"/>
      <c r="F1932" s="1"/>
      <c r="G1932" s="1"/>
      <c r="H1932" s="1"/>
      <c r="I1932" s="1"/>
      <c r="J1932" s="1"/>
    </row>
    <row r="1933" spans="1:10" ht="17" x14ac:dyDescent="0.25">
      <c r="A1933" s="1"/>
      <c r="B1933" s="1"/>
      <c r="C1933" s="1"/>
      <c r="D1933" s="1"/>
      <c r="E1933" s="1"/>
      <c r="F1933" s="1"/>
      <c r="G1933" s="1"/>
      <c r="H1933" s="1"/>
      <c r="I1933" s="1"/>
      <c r="J1933" s="1"/>
    </row>
    <row r="1934" spans="1:10" ht="17" x14ac:dyDescent="0.25">
      <c r="B1934" s="1"/>
      <c r="C1934" s="1"/>
      <c r="D1934" s="1"/>
      <c r="E1934" s="1"/>
      <c r="F1934" s="1"/>
      <c r="G1934" s="1"/>
      <c r="H1934" s="1"/>
      <c r="I1934" s="1"/>
      <c r="J1934" s="1"/>
    </row>
    <row r="1935" spans="1:10" ht="17" x14ac:dyDescent="0.25">
      <c r="A1935" s="1"/>
      <c r="B1935" s="1"/>
      <c r="C1935" s="1"/>
      <c r="D1935" s="1"/>
      <c r="E1935" s="1"/>
      <c r="F1935" s="1"/>
      <c r="G1935" s="1"/>
      <c r="H1935" s="1"/>
      <c r="I1935" s="1"/>
      <c r="J1935" s="1"/>
    </row>
    <row r="1936" spans="1:10" ht="17" x14ac:dyDescent="0.25">
      <c r="B1936" s="1"/>
      <c r="C1936" s="1"/>
      <c r="D1936" s="1"/>
      <c r="E1936" s="1"/>
      <c r="F1936" s="1"/>
      <c r="G1936" s="1"/>
      <c r="H1936" s="1"/>
      <c r="I1936" s="1"/>
      <c r="J1936" s="1"/>
    </row>
    <row r="1937" spans="1:10" ht="17" x14ac:dyDescent="0.25">
      <c r="A1937" s="1"/>
      <c r="B1937" s="1"/>
      <c r="C1937" s="1"/>
      <c r="D1937" s="1"/>
      <c r="E1937" s="1"/>
      <c r="F1937" s="1"/>
      <c r="G1937" s="1"/>
      <c r="H1937" s="1"/>
      <c r="I1937" s="1"/>
      <c r="J1937" s="1"/>
    </row>
    <row r="1938" spans="1:10" ht="17" x14ac:dyDescent="0.25">
      <c r="B1938" s="1"/>
      <c r="C1938" s="1"/>
      <c r="D1938" s="1"/>
      <c r="E1938" s="1"/>
      <c r="F1938" s="1"/>
      <c r="G1938" s="1"/>
      <c r="H1938" s="1"/>
      <c r="I1938" s="1"/>
      <c r="J1938" s="1"/>
    </row>
    <row r="1939" spans="1:10" ht="17" x14ac:dyDescent="0.25">
      <c r="A1939" s="1"/>
      <c r="B1939" s="1"/>
      <c r="C1939" s="1"/>
      <c r="D1939" s="1"/>
      <c r="E1939" s="1"/>
      <c r="F1939" s="1"/>
      <c r="G1939" s="1"/>
      <c r="H1939" s="1"/>
      <c r="I1939" s="1"/>
      <c r="J1939" s="1"/>
    </row>
    <row r="1940" spans="1:10" ht="17" x14ac:dyDescent="0.25">
      <c r="B1940" s="1"/>
      <c r="C1940" s="1"/>
      <c r="D1940" s="1"/>
      <c r="E1940" s="1"/>
      <c r="F1940" s="1"/>
      <c r="G1940" s="1"/>
      <c r="H1940" s="1"/>
      <c r="I1940" s="1"/>
      <c r="J1940" s="1"/>
    </row>
    <row r="1941" spans="1:10" ht="17" x14ac:dyDescent="0.25">
      <c r="A1941" s="1"/>
      <c r="B1941" s="1"/>
      <c r="C1941" s="1"/>
      <c r="D1941" s="1"/>
      <c r="E1941" s="1"/>
      <c r="F1941" s="1"/>
      <c r="G1941" s="1"/>
      <c r="H1941" s="1"/>
      <c r="I1941" s="1"/>
      <c r="J1941" s="1"/>
    </row>
    <row r="1942" spans="1:10" ht="17" x14ac:dyDescent="0.25">
      <c r="B1942" s="1"/>
      <c r="C1942" s="1"/>
      <c r="D1942" s="1"/>
      <c r="E1942" s="1"/>
      <c r="F1942" s="1"/>
      <c r="G1942" s="1"/>
      <c r="H1942" s="1"/>
      <c r="I1942" s="1"/>
      <c r="J1942" s="1"/>
    </row>
    <row r="1943" spans="1:10" ht="17" x14ac:dyDescent="0.25">
      <c r="A1943" s="1"/>
      <c r="B1943" s="1"/>
      <c r="C1943" s="1"/>
      <c r="D1943" s="1"/>
      <c r="E1943" s="1"/>
      <c r="F1943" s="1"/>
      <c r="G1943" s="1"/>
      <c r="H1943" s="1"/>
      <c r="I1943" s="1"/>
      <c r="J1943" s="1"/>
    </row>
    <row r="1944" spans="1:10" ht="17" x14ac:dyDescent="0.25">
      <c r="B1944" s="1"/>
      <c r="C1944" s="1"/>
      <c r="D1944" s="1"/>
      <c r="E1944" s="1"/>
      <c r="F1944" s="1"/>
      <c r="G1944" s="1"/>
      <c r="H1944" s="1"/>
      <c r="I1944" s="1"/>
      <c r="J1944" s="1"/>
    </row>
    <row r="1945" spans="1:10" ht="17" x14ac:dyDescent="0.25">
      <c r="A1945" s="1"/>
      <c r="B1945" s="1"/>
      <c r="C1945" s="1"/>
      <c r="D1945" s="1"/>
      <c r="E1945" s="1"/>
      <c r="F1945" s="1"/>
      <c r="G1945" s="1"/>
      <c r="H1945" s="1"/>
      <c r="I1945" s="1"/>
      <c r="J1945" s="1"/>
    </row>
    <row r="1946" spans="1:10" ht="17" x14ac:dyDescent="0.25">
      <c r="B1946" s="1"/>
      <c r="C1946" s="1"/>
      <c r="D1946" s="1"/>
      <c r="E1946" s="1"/>
      <c r="F1946" s="1"/>
      <c r="G1946" s="1"/>
      <c r="H1946" s="1"/>
      <c r="I1946" s="1"/>
      <c r="J1946" s="1"/>
    </row>
    <row r="1947" spans="1:10" ht="17" x14ac:dyDescent="0.25">
      <c r="A1947" s="1"/>
      <c r="B1947" s="1"/>
      <c r="C1947" s="1"/>
      <c r="D1947" s="1"/>
      <c r="E1947" s="1"/>
      <c r="F1947" s="1"/>
      <c r="G1947" s="1"/>
      <c r="H1947" s="1"/>
      <c r="I1947" s="1"/>
      <c r="J1947" s="1"/>
    </row>
    <row r="1948" spans="1:10" ht="17" x14ac:dyDescent="0.25">
      <c r="B1948" s="1"/>
      <c r="C1948" s="1"/>
      <c r="D1948" s="1"/>
      <c r="E1948" s="1"/>
      <c r="F1948" s="1"/>
      <c r="G1948" s="1"/>
      <c r="H1948" s="1"/>
      <c r="I1948" s="1"/>
      <c r="J1948" s="1"/>
    </row>
    <row r="1949" spans="1:10" ht="17" x14ac:dyDescent="0.25">
      <c r="A1949" s="1"/>
      <c r="B1949" s="1"/>
      <c r="C1949" s="1"/>
      <c r="D1949" s="1"/>
      <c r="E1949" s="1"/>
      <c r="F1949" s="1"/>
      <c r="G1949" s="1"/>
      <c r="H1949" s="1"/>
      <c r="I1949" s="1"/>
      <c r="J1949" s="1"/>
    </row>
    <row r="1950" spans="1:10" ht="17" x14ac:dyDescent="0.25">
      <c r="B1950" s="1"/>
      <c r="C1950" s="1"/>
      <c r="D1950" s="1"/>
      <c r="E1950" s="1"/>
      <c r="F1950" s="1"/>
      <c r="G1950" s="1"/>
      <c r="H1950" s="1"/>
      <c r="I1950" s="1"/>
      <c r="J1950" s="1"/>
    </row>
    <row r="1951" spans="1:10" ht="17" x14ac:dyDescent="0.25">
      <c r="A1951" s="1"/>
      <c r="B1951" s="1"/>
      <c r="C1951" s="1"/>
      <c r="D1951" s="1"/>
      <c r="E1951" s="1"/>
      <c r="F1951" s="1"/>
      <c r="G1951" s="1"/>
      <c r="H1951" s="1"/>
      <c r="I1951" s="1"/>
      <c r="J1951" s="1"/>
    </row>
    <row r="1952" spans="1:10" ht="17" x14ac:dyDescent="0.25">
      <c r="B1952" s="1"/>
      <c r="C1952" s="1"/>
      <c r="D1952" s="1"/>
      <c r="E1952" s="1"/>
      <c r="F1952" s="1"/>
      <c r="G1952" s="1"/>
      <c r="H1952" s="1"/>
      <c r="I1952" s="1"/>
      <c r="J1952" s="1"/>
    </row>
    <row r="1953" spans="1:10" ht="17" x14ac:dyDescent="0.25">
      <c r="A1953" s="1"/>
      <c r="B1953" s="1"/>
      <c r="C1953" s="1"/>
      <c r="D1953" s="1"/>
      <c r="E1953" s="1"/>
      <c r="F1953" s="1"/>
      <c r="G1953" s="1"/>
      <c r="H1953" s="1"/>
      <c r="I1953" s="1"/>
      <c r="J1953" s="1"/>
    </row>
    <row r="1954" spans="1:10" ht="17" x14ac:dyDescent="0.25">
      <c r="B1954" s="1"/>
      <c r="C1954" s="1"/>
      <c r="D1954" s="1"/>
      <c r="E1954" s="1"/>
      <c r="F1954" s="1"/>
      <c r="G1954" s="1"/>
      <c r="H1954" s="1"/>
      <c r="I1954" s="1"/>
      <c r="J1954" s="1"/>
    </row>
    <row r="1955" spans="1:10" ht="17" x14ac:dyDescent="0.25">
      <c r="A1955" s="1"/>
      <c r="B1955" s="1"/>
      <c r="C1955" s="1"/>
      <c r="D1955" s="1"/>
      <c r="E1955" s="1"/>
      <c r="F1955" s="1"/>
      <c r="G1955" s="1"/>
      <c r="H1955" s="1"/>
      <c r="I1955" s="1"/>
      <c r="J1955" s="1"/>
    </row>
    <row r="1956" spans="1:10" ht="17" x14ac:dyDescent="0.25">
      <c r="B1956" s="1"/>
      <c r="C1956" s="1"/>
      <c r="D1956" s="1"/>
      <c r="E1956" s="1"/>
      <c r="F1956" s="1"/>
      <c r="G1956" s="1"/>
      <c r="H1956" s="1"/>
      <c r="I1956" s="1"/>
      <c r="J1956" s="1"/>
    </row>
    <row r="1957" spans="1:10" ht="17" x14ac:dyDescent="0.25">
      <c r="A1957" s="1"/>
      <c r="B1957" s="1"/>
      <c r="C1957" s="1"/>
      <c r="D1957" s="1"/>
      <c r="E1957" s="1"/>
      <c r="F1957" s="1"/>
      <c r="G1957" s="1"/>
      <c r="H1957" s="1"/>
      <c r="I1957" s="1"/>
      <c r="J1957" s="1"/>
    </row>
    <row r="1958" spans="1:10" ht="17" x14ac:dyDescent="0.25">
      <c r="B1958" s="1"/>
      <c r="C1958" s="1"/>
      <c r="D1958" s="1"/>
      <c r="E1958" s="1"/>
      <c r="F1958" s="1"/>
      <c r="G1958" s="1"/>
      <c r="H1958" s="1"/>
      <c r="I1958" s="1"/>
      <c r="J1958" s="1"/>
    </row>
    <row r="1959" spans="1:10" ht="17" x14ac:dyDescent="0.25">
      <c r="A1959" s="1"/>
      <c r="B1959" s="1"/>
      <c r="C1959" s="1"/>
      <c r="D1959" s="1"/>
      <c r="E1959" s="1"/>
      <c r="F1959" s="1"/>
      <c r="G1959" s="1"/>
      <c r="H1959" s="1"/>
      <c r="I1959" s="1"/>
      <c r="J1959" s="1"/>
    </row>
    <row r="1960" spans="1:10" ht="17" x14ac:dyDescent="0.25">
      <c r="B1960" s="1"/>
      <c r="C1960" s="1"/>
      <c r="D1960" s="1"/>
      <c r="E1960" s="1"/>
      <c r="F1960" s="1"/>
      <c r="G1960" s="1"/>
      <c r="H1960" s="1"/>
      <c r="I1960" s="1"/>
      <c r="J1960" s="1"/>
    </row>
    <row r="1961" spans="1:10" ht="17" x14ac:dyDescent="0.25">
      <c r="A1961" s="1"/>
      <c r="B1961" s="1"/>
      <c r="C1961" s="1"/>
      <c r="D1961" s="1"/>
      <c r="E1961" s="1"/>
      <c r="F1961" s="1"/>
      <c r="G1961" s="1"/>
      <c r="H1961" s="1"/>
      <c r="I1961" s="1"/>
      <c r="J1961" s="1"/>
    </row>
    <row r="1962" spans="1:10" ht="17" x14ac:dyDescent="0.25">
      <c r="B1962" s="1"/>
      <c r="C1962" s="1"/>
      <c r="D1962" s="1"/>
      <c r="E1962" s="1"/>
      <c r="F1962" s="1"/>
      <c r="G1962" s="1"/>
      <c r="H1962" s="1"/>
      <c r="I1962" s="1"/>
      <c r="J1962" s="1"/>
    </row>
    <row r="1963" spans="1:10" ht="17" x14ac:dyDescent="0.25">
      <c r="A1963" s="1"/>
      <c r="B1963" s="1"/>
      <c r="C1963" s="1"/>
      <c r="D1963" s="1"/>
      <c r="E1963" s="1"/>
      <c r="F1963" s="1"/>
      <c r="G1963" s="1"/>
      <c r="H1963" s="1"/>
      <c r="I1963" s="1"/>
      <c r="J1963" s="1"/>
    </row>
    <row r="1964" spans="1:10" ht="17" x14ac:dyDescent="0.25">
      <c r="B1964" s="1"/>
      <c r="C1964" s="1"/>
      <c r="D1964" s="1"/>
      <c r="E1964" s="1"/>
      <c r="F1964" s="1"/>
      <c r="G1964" s="1"/>
      <c r="H1964" s="1"/>
      <c r="I1964" s="1"/>
      <c r="J1964" s="1"/>
    </row>
    <row r="1965" spans="1:10" ht="17" x14ac:dyDescent="0.25">
      <c r="A1965" s="1"/>
      <c r="B1965" s="1"/>
      <c r="C1965" s="1"/>
      <c r="D1965" s="1"/>
      <c r="E1965" s="1"/>
      <c r="F1965" s="1"/>
      <c r="G1965" s="1"/>
      <c r="H1965" s="1"/>
      <c r="I1965" s="1"/>
      <c r="J1965" s="1"/>
    </row>
    <row r="1966" spans="1:10" ht="17" x14ac:dyDescent="0.25">
      <c r="B1966" s="1"/>
      <c r="C1966" s="1"/>
      <c r="D1966" s="1"/>
      <c r="E1966" s="1"/>
      <c r="F1966" s="1"/>
      <c r="G1966" s="1"/>
      <c r="H1966" s="1"/>
      <c r="I1966" s="1"/>
      <c r="J1966" s="1"/>
    </row>
    <row r="1967" spans="1:10" ht="17" x14ac:dyDescent="0.25">
      <c r="A1967" s="1"/>
      <c r="B1967" s="1"/>
      <c r="C1967" s="1"/>
      <c r="D1967" s="1"/>
      <c r="E1967" s="1"/>
      <c r="F1967" s="1"/>
      <c r="G1967" s="1"/>
      <c r="H1967" s="1"/>
      <c r="I1967" s="1"/>
      <c r="J1967" s="1"/>
    </row>
    <row r="1968" spans="1:10" ht="17" x14ac:dyDescent="0.25">
      <c r="B1968" s="1"/>
      <c r="C1968" s="1"/>
      <c r="D1968" s="1"/>
      <c r="E1968" s="1"/>
      <c r="F1968" s="1"/>
      <c r="G1968" s="1"/>
      <c r="H1968" s="1"/>
      <c r="I1968" s="1"/>
      <c r="J1968" s="1"/>
    </row>
    <row r="1969" spans="1:10" ht="17" x14ac:dyDescent="0.25">
      <c r="A1969" s="1"/>
      <c r="B1969" s="1"/>
      <c r="C1969" s="1"/>
      <c r="D1969" s="1"/>
      <c r="E1969" s="1"/>
      <c r="F1969" s="1"/>
      <c r="G1969" s="1"/>
      <c r="H1969" s="1"/>
      <c r="I1969" s="1"/>
      <c r="J1969" s="1"/>
    </row>
    <row r="1970" spans="1:10" ht="17" x14ac:dyDescent="0.25">
      <c r="B1970" s="1"/>
      <c r="C1970" s="1"/>
      <c r="D1970" s="1"/>
      <c r="E1970" s="1"/>
      <c r="F1970" s="1"/>
      <c r="G1970" s="1"/>
      <c r="H1970" s="1"/>
      <c r="I1970" s="1"/>
      <c r="J1970" s="1"/>
    </row>
    <row r="1971" spans="1:10" ht="17" x14ac:dyDescent="0.25">
      <c r="A1971" s="1"/>
      <c r="B1971" s="1"/>
      <c r="C1971" s="1"/>
      <c r="D1971" s="1"/>
      <c r="E1971" s="1"/>
      <c r="F1971" s="1"/>
      <c r="G1971" s="1"/>
      <c r="H1971" s="1"/>
      <c r="I1971" s="1"/>
      <c r="J1971" s="1"/>
    </row>
    <row r="1972" spans="1:10" ht="17" x14ac:dyDescent="0.25">
      <c r="B1972" s="1"/>
      <c r="C1972" s="1"/>
      <c r="D1972" s="1"/>
      <c r="E1972" s="1"/>
      <c r="F1972" s="1"/>
      <c r="G1972" s="1"/>
      <c r="H1972" s="1"/>
      <c r="I1972" s="1"/>
      <c r="J1972" s="1"/>
    </row>
    <row r="1973" spans="1:10" ht="17" x14ac:dyDescent="0.25">
      <c r="A1973" s="1"/>
      <c r="B1973" s="1"/>
      <c r="C1973" s="1"/>
      <c r="D1973" s="1"/>
      <c r="E1973" s="1"/>
      <c r="F1973" s="1"/>
      <c r="G1973" s="1"/>
      <c r="H1973" s="1"/>
      <c r="I1973" s="1"/>
      <c r="J1973" s="1"/>
    </row>
    <row r="1974" spans="1:10" ht="17" x14ac:dyDescent="0.25">
      <c r="B1974" s="1"/>
      <c r="C1974" s="1"/>
      <c r="D1974" s="1"/>
      <c r="E1974" s="1"/>
      <c r="F1974" s="1"/>
      <c r="G1974" s="1"/>
      <c r="H1974" s="1"/>
      <c r="I1974" s="1"/>
      <c r="J1974" s="1"/>
    </row>
    <row r="1975" spans="1:10" ht="17" x14ac:dyDescent="0.25">
      <c r="A1975" s="1"/>
      <c r="B1975" s="1"/>
      <c r="C1975" s="1"/>
      <c r="D1975" s="1"/>
      <c r="E1975" s="1"/>
      <c r="F1975" s="1"/>
      <c r="G1975" s="1"/>
      <c r="H1975" s="1"/>
      <c r="I1975" s="1"/>
      <c r="J1975" s="1"/>
    </row>
    <row r="1976" spans="1:10" ht="17" x14ac:dyDescent="0.25">
      <c r="B1976" s="1"/>
      <c r="C1976" s="1"/>
      <c r="D1976" s="1"/>
      <c r="E1976" s="1"/>
      <c r="F1976" s="1"/>
      <c r="G1976" s="1"/>
      <c r="H1976" s="1"/>
      <c r="I1976" s="1"/>
      <c r="J1976" s="1"/>
    </row>
    <row r="1977" spans="1:10" ht="17" x14ac:dyDescent="0.25">
      <c r="A1977" s="1"/>
      <c r="B1977" s="1"/>
      <c r="C1977" s="1"/>
      <c r="D1977" s="1"/>
      <c r="E1977" s="1"/>
      <c r="F1977" s="1"/>
      <c r="G1977" s="1"/>
      <c r="H1977" s="1"/>
      <c r="I1977" s="1"/>
      <c r="J1977" s="1"/>
    </row>
    <row r="1978" spans="1:10" ht="17" x14ac:dyDescent="0.25">
      <c r="B1978" s="1"/>
      <c r="C1978" s="1"/>
      <c r="D1978" s="1"/>
      <c r="E1978" s="1"/>
      <c r="F1978" s="1"/>
      <c r="G1978" s="1"/>
      <c r="H1978" s="1"/>
      <c r="I1978" s="1"/>
      <c r="J1978" s="1"/>
    </row>
    <row r="1979" spans="1:10" ht="17" x14ac:dyDescent="0.25">
      <c r="A1979" s="1"/>
      <c r="B1979" s="1"/>
      <c r="C1979" s="1"/>
      <c r="D1979" s="1"/>
      <c r="E1979" s="1"/>
      <c r="F1979" s="1"/>
      <c r="G1979" s="1"/>
      <c r="H1979" s="1"/>
      <c r="I1979" s="1"/>
      <c r="J1979" s="1"/>
    </row>
    <row r="1980" spans="1:10" ht="17" x14ac:dyDescent="0.25">
      <c r="B1980" s="1"/>
      <c r="C1980" s="1"/>
      <c r="D1980" s="1"/>
      <c r="E1980" s="1"/>
      <c r="F1980" s="1"/>
      <c r="G1980" s="1"/>
      <c r="H1980" s="1"/>
      <c r="I1980" s="1"/>
      <c r="J1980" s="1"/>
    </row>
    <row r="1981" spans="1:10" ht="17" x14ac:dyDescent="0.25">
      <c r="A1981" s="1"/>
      <c r="B1981" s="1"/>
      <c r="C1981" s="1"/>
      <c r="D1981" s="1"/>
      <c r="E1981" s="1"/>
      <c r="F1981" s="1"/>
      <c r="G1981" s="1"/>
      <c r="H1981" s="1"/>
      <c r="I1981" s="1"/>
      <c r="J1981" s="1"/>
    </row>
    <row r="1982" spans="1:10" ht="17" x14ac:dyDescent="0.25">
      <c r="B1982" s="1"/>
      <c r="C1982" s="1"/>
      <c r="D1982" s="1"/>
      <c r="E1982" s="1"/>
      <c r="F1982" s="1"/>
      <c r="G1982" s="1"/>
      <c r="H1982" s="1"/>
      <c r="I1982" s="1"/>
      <c r="J1982" s="1"/>
    </row>
    <row r="1983" spans="1:10" ht="17" x14ac:dyDescent="0.25">
      <c r="A1983" s="1"/>
      <c r="B1983" s="1"/>
      <c r="C1983" s="1"/>
      <c r="D1983" s="1"/>
      <c r="E1983" s="1"/>
      <c r="F1983" s="1"/>
      <c r="G1983" s="1"/>
      <c r="H1983" s="1"/>
      <c r="I1983" s="1"/>
      <c r="J1983" s="1"/>
    </row>
    <row r="1984" spans="1:10" ht="17" x14ac:dyDescent="0.25">
      <c r="B1984" s="1"/>
      <c r="C1984" s="1"/>
      <c r="D1984" s="1"/>
      <c r="E1984" s="1"/>
      <c r="F1984" s="1"/>
      <c r="G1984" s="1"/>
      <c r="H1984" s="1"/>
      <c r="I1984" s="1"/>
      <c r="J1984" s="1"/>
    </row>
    <row r="1985" spans="1:10" ht="17" x14ac:dyDescent="0.25">
      <c r="A1985" s="1"/>
      <c r="B1985" s="1"/>
      <c r="C1985" s="1"/>
      <c r="D1985" s="1"/>
      <c r="E1985" s="1"/>
      <c r="F1985" s="1"/>
      <c r="G1985" s="1"/>
      <c r="H1985" s="1"/>
      <c r="I1985" s="1"/>
      <c r="J1985" s="1"/>
    </row>
    <row r="1986" spans="1:10" ht="17" x14ac:dyDescent="0.25">
      <c r="B1986" s="1"/>
      <c r="C1986" s="1"/>
      <c r="D1986" s="1"/>
      <c r="E1986" s="1"/>
      <c r="F1986" s="1"/>
      <c r="G1986" s="1"/>
      <c r="H1986" s="1"/>
      <c r="I1986" s="1"/>
      <c r="J1986" s="1"/>
    </row>
    <row r="1987" spans="1:10" ht="17" x14ac:dyDescent="0.25">
      <c r="A1987" s="1"/>
      <c r="B1987" s="1"/>
      <c r="C1987" s="1"/>
      <c r="D1987" s="1"/>
      <c r="E1987" s="1"/>
      <c r="F1987" s="1"/>
      <c r="G1987" s="1"/>
      <c r="H1987" s="1"/>
      <c r="I1987" s="1"/>
      <c r="J1987" s="1"/>
    </row>
    <row r="1988" spans="1:10" ht="17" x14ac:dyDescent="0.25">
      <c r="B1988" s="1"/>
      <c r="C1988" s="1"/>
      <c r="D1988" s="1"/>
      <c r="E1988" s="1"/>
      <c r="F1988" s="1"/>
      <c r="G1988" s="1"/>
      <c r="H1988" s="1"/>
      <c r="I1988" s="1"/>
      <c r="J1988" s="1"/>
    </row>
    <row r="1989" spans="1:10" ht="17" x14ac:dyDescent="0.25">
      <c r="A1989" s="1"/>
      <c r="B1989" s="1"/>
      <c r="C1989" s="1"/>
      <c r="D1989" s="1"/>
      <c r="E1989" s="1"/>
      <c r="F1989" s="1"/>
      <c r="G1989" s="1"/>
      <c r="H1989" s="1"/>
      <c r="I1989" s="1"/>
      <c r="J1989" s="1"/>
    </row>
    <row r="1990" spans="1:10" ht="17" x14ac:dyDescent="0.25">
      <c r="B1990" s="1"/>
      <c r="C1990" s="1"/>
      <c r="D1990" s="1"/>
      <c r="E1990" s="1"/>
      <c r="F1990" s="1"/>
      <c r="G1990" s="1"/>
      <c r="H1990" s="1"/>
      <c r="I1990" s="1"/>
      <c r="J1990" s="1"/>
    </row>
    <row r="1991" spans="1:10" ht="17" x14ac:dyDescent="0.25">
      <c r="A1991" s="1"/>
      <c r="B1991" s="1"/>
      <c r="C1991" s="1"/>
      <c r="D1991" s="1"/>
      <c r="E1991" s="1"/>
      <c r="F1991" s="1"/>
      <c r="G1991" s="1"/>
      <c r="H1991" s="1"/>
      <c r="I1991" s="1"/>
      <c r="J1991" s="1"/>
    </row>
    <row r="1992" spans="1:10" ht="17" x14ac:dyDescent="0.25">
      <c r="B1992" s="1"/>
      <c r="C1992" s="1"/>
      <c r="D1992" s="1"/>
      <c r="E1992" s="1"/>
      <c r="F1992" s="1"/>
      <c r="G1992" s="1"/>
      <c r="H1992" s="1"/>
      <c r="I1992" s="1"/>
      <c r="J1992" s="1"/>
    </row>
    <row r="1993" spans="1:10" ht="17" x14ac:dyDescent="0.25">
      <c r="A1993" s="1"/>
      <c r="B1993" s="1"/>
      <c r="C1993" s="1"/>
      <c r="D1993" s="1"/>
      <c r="E1993" s="1"/>
      <c r="F1993" s="1"/>
      <c r="G1993" s="1"/>
      <c r="H1993" s="1"/>
      <c r="I1993" s="1"/>
      <c r="J1993" s="1"/>
    </row>
    <row r="1994" spans="1:10" ht="17" x14ac:dyDescent="0.25">
      <c r="B1994" s="1"/>
      <c r="C1994" s="1"/>
      <c r="D1994" s="1"/>
      <c r="E1994" s="1"/>
      <c r="F1994" s="1"/>
      <c r="G1994" s="1"/>
      <c r="H1994" s="1"/>
      <c r="I1994" s="1"/>
      <c r="J1994" s="1"/>
    </row>
    <row r="1995" spans="1:10" ht="17" x14ac:dyDescent="0.25">
      <c r="A1995" s="1"/>
      <c r="B1995" s="1"/>
      <c r="C1995" s="1"/>
      <c r="D1995" s="1"/>
      <c r="E1995" s="1"/>
      <c r="F1995" s="1"/>
      <c r="G1995" s="1"/>
      <c r="H1995" s="1"/>
      <c r="I1995" s="1"/>
      <c r="J1995" s="1"/>
    </row>
    <row r="1996" spans="1:10" ht="17" x14ac:dyDescent="0.25">
      <c r="B1996" s="1"/>
      <c r="C1996" s="1"/>
      <c r="D1996" s="1"/>
      <c r="E1996" s="1"/>
      <c r="F1996" s="1"/>
      <c r="G1996" s="1"/>
      <c r="H1996" s="1"/>
      <c r="I1996" s="1"/>
      <c r="J1996" s="1"/>
    </row>
    <row r="1997" spans="1:10" ht="17" x14ac:dyDescent="0.25">
      <c r="A1997" s="1"/>
      <c r="B1997" s="1"/>
      <c r="C1997" s="1"/>
      <c r="D1997" s="1"/>
      <c r="E1997" s="1"/>
      <c r="F1997" s="1"/>
      <c r="G1997" s="1"/>
      <c r="H1997" s="1"/>
      <c r="I1997" s="1"/>
      <c r="J1997" s="1"/>
    </row>
    <row r="1998" spans="1:10" ht="17" x14ac:dyDescent="0.25">
      <c r="B1998" s="1"/>
      <c r="C1998" s="1"/>
      <c r="D1998" s="1"/>
      <c r="E1998" s="1"/>
      <c r="F1998" s="1"/>
      <c r="G1998" s="1"/>
      <c r="H1998" s="1"/>
      <c r="I1998" s="1"/>
      <c r="J1998" s="1"/>
    </row>
    <row r="1999" spans="1:10" ht="17" x14ac:dyDescent="0.25">
      <c r="A1999" s="1"/>
      <c r="B1999" s="1"/>
      <c r="C1999" s="1"/>
      <c r="D1999" s="1"/>
      <c r="E1999" s="1"/>
      <c r="F1999" s="1"/>
      <c r="G1999" s="1"/>
      <c r="H1999" s="1"/>
      <c r="I1999" s="1"/>
      <c r="J1999" s="1"/>
    </row>
    <row r="2000" spans="1:10" ht="17" x14ac:dyDescent="0.25">
      <c r="B2000" s="1"/>
      <c r="C2000" s="1"/>
      <c r="D2000" s="1"/>
      <c r="E2000" s="1"/>
      <c r="F2000" s="1"/>
      <c r="G2000" s="1"/>
      <c r="H2000" s="1"/>
      <c r="I2000" s="1"/>
      <c r="J2000" s="1"/>
    </row>
    <row r="2001" spans="1:10" ht="17" x14ac:dyDescent="0.25">
      <c r="A2001" s="1"/>
      <c r="B2001" s="1"/>
      <c r="C2001" s="1"/>
      <c r="D2001" s="1"/>
      <c r="E2001" s="1"/>
      <c r="F2001" s="1"/>
      <c r="G2001" s="1"/>
      <c r="H2001" s="1"/>
      <c r="I2001" s="1"/>
      <c r="J2001" s="1"/>
    </row>
    <row r="2002" spans="1:10" ht="17" x14ac:dyDescent="0.25">
      <c r="B2002" s="1"/>
      <c r="C2002" s="1"/>
      <c r="D2002" s="1"/>
      <c r="E2002" s="1"/>
      <c r="F2002" s="1"/>
      <c r="G2002" s="1"/>
      <c r="H2002" s="1"/>
      <c r="I2002" s="1"/>
      <c r="J2002" s="1"/>
    </row>
    <row r="2003" spans="1:10" ht="17" x14ac:dyDescent="0.25">
      <c r="A2003" s="1"/>
      <c r="B2003" s="1"/>
      <c r="C2003" s="1"/>
      <c r="D2003" s="1"/>
      <c r="E2003" s="1"/>
      <c r="F2003" s="1"/>
      <c r="G2003" s="1"/>
      <c r="H2003" s="1"/>
      <c r="I2003" s="1"/>
      <c r="J2003" s="1"/>
    </row>
    <row r="2004" spans="1:10" ht="17" x14ac:dyDescent="0.25">
      <c r="B2004" s="1"/>
      <c r="C2004" s="1"/>
      <c r="D2004" s="1"/>
      <c r="E2004" s="1"/>
      <c r="F2004" s="1"/>
      <c r="G2004" s="1"/>
      <c r="H2004" s="1"/>
      <c r="I2004" s="1"/>
      <c r="J2004" s="1"/>
    </row>
    <row r="2005" spans="1:10" ht="17" x14ac:dyDescent="0.25">
      <c r="A2005" s="1"/>
      <c r="B2005" s="1"/>
      <c r="C2005" s="1"/>
      <c r="D2005" s="1"/>
      <c r="E2005" s="1"/>
      <c r="F2005" s="1"/>
      <c r="G2005" s="1"/>
      <c r="H2005" s="1"/>
      <c r="I2005" s="1"/>
      <c r="J2005" s="1"/>
    </row>
    <row r="2006" spans="1:10" ht="17" x14ac:dyDescent="0.25">
      <c r="B2006" s="1"/>
      <c r="C2006" s="1"/>
      <c r="D2006" s="1"/>
      <c r="E2006" s="1"/>
      <c r="F2006" s="1"/>
      <c r="G2006" s="1"/>
      <c r="H2006" s="1"/>
      <c r="I2006" s="1"/>
      <c r="J2006" s="1"/>
    </row>
    <row r="2007" spans="1:10" ht="17" x14ac:dyDescent="0.25">
      <c r="A2007" s="1"/>
      <c r="B2007" s="1"/>
      <c r="C2007" s="1"/>
      <c r="D2007" s="1"/>
      <c r="E2007" s="1"/>
      <c r="F2007" s="1"/>
      <c r="G2007" s="1"/>
      <c r="H2007" s="1"/>
      <c r="I2007" s="1"/>
      <c r="J2007" s="1"/>
    </row>
    <row r="2008" spans="1:10" ht="17" x14ac:dyDescent="0.25">
      <c r="B2008" s="1"/>
      <c r="C2008" s="1"/>
      <c r="D2008" s="1"/>
      <c r="E2008" s="1"/>
      <c r="F2008" s="1"/>
      <c r="G2008" s="1"/>
      <c r="H2008" s="1"/>
      <c r="I2008" s="1"/>
      <c r="J2008" s="1"/>
    </row>
    <row r="2009" spans="1:10" ht="17" x14ac:dyDescent="0.25">
      <c r="A2009" s="1"/>
      <c r="B2009" s="1"/>
      <c r="C2009" s="1"/>
      <c r="D2009" s="1"/>
      <c r="E2009" s="1"/>
      <c r="F2009" s="1"/>
      <c r="G2009" s="1"/>
      <c r="H2009" s="1"/>
      <c r="I2009" s="1"/>
      <c r="J2009" s="1"/>
    </row>
    <row r="2010" spans="1:10" ht="17" x14ac:dyDescent="0.25">
      <c r="B2010" s="1"/>
      <c r="C2010" s="1"/>
      <c r="D2010" s="1"/>
      <c r="E2010" s="1"/>
      <c r="F2010" s="1"/>
      <c r="G2010" s="1"/>
      <c r="H2010" s="1"/>
      <c r="I2010" s="1"/>
      <c r="J2010" s="1"/>
    </row>
    <row r="2011" spans="1:10" ht="17" x14ac:dyDescent="0.25">
      <c r="A2011" s="1"/>
      <c r="B2011" s="1"/>
      <c r="C2011" s="1"/>
      <c r="D2011" s="1"/>
      <c r="E2011" s="1"/>
      <c r="F2011" s="1"/>
      <c r="G2011" s="1"/>
      <c r="H2011" s="1"/>
      <c r="I2011" s="1"/>
      <c r="J2011" s="1"/>
    </row>
    <row r="2012" spans="1:10" ht="17" x14ac:dyDescent="0.25">
      <c r="B2012" s="1"/>
      <c r="C2012" s="1"/>
      <c r="D2012" s="1"/>
      <c r="E2012" s="1"/>
      <c r="F2012" s="1"/>
      <c r="G2012" s="1"/>
      <c r="H2012" s="1"/>
      <c r="I2012" s="1"/>
      <c r="J2012" s="1"/>
    </row>
    <row r="2013" spans="1:10" ht="17" x14ac:dyDescent="0.25">
      <c r="A2013" s="1"/>
      <c r="B2013" s="1"/>
      <c r="C2013" s="1"/>
      <c r="D2013" s="1"/>
      <c r="E2013" s="1"/>
      <c r="F2013" s="1"/>
      <c r="G2013" s="1"/>
      <c r="H2013" s="1"/>
      <c r="I2013" s="1"/>
      <c r="J2013" s="1"/>
    </row>
    <row r="2014" spans="1:10" ht="17" x14ac:dyDescent="0.25">
      <c r="B2014" s="1"/>
      <c r="C2014" s="1"/>
      <c r="D2014" s="1"/>
      <c r="E2014" s="1"/>
      <c r="F2014" s="1"/>
      <c r="G2014" s="1"/>
      <c r="H2014" s="1"/>
      <c r="I2014" s="1"/>
      <c r="J2014" s="1"/>
    </row>
    <row r="2015" spans="1:10" ht="17" x14ac:dyDescent="0.25">
      <c r="A2015" s="1"/>
      <c r="B2015" s="1"/>
      <c r="C2015" s="1"/>
      <c r="D2015" s="1"/>
      <c r="E2015" s="1"/>
      <c r="F2015" s="1"/>
      <c r="G2015" s="1"/>
      <c r="H2015" s="1"/>
      <c r="I2015" s="1"/>
      <c r="J2015" s="1"/>
    </row>
    <row r="2016" spans="1:10" ht="17" x14ac:dyDescent="0.25">
      <c r="B2016" s="1"/>
      <c r="C2016" s="1"/>
      <c r="D2016" s="1"/>
      <c r="E2016" s="1"/>
      <c r="F2016" s="1"/>
      <c r="G2016" s="1"/>
      <c r="H2016" s="1"/>
      <c r="I2016" s="1"/>
      <c r="J2016" s="1"/>
    </row>
    <row r="2017" spans="1:10" ht="17" x14ac:dyDescent="0.25">
      <c r="A2017" s="1"/>
      <c r="B2017" s="1"/>
      <c r="C2017" s="1"/>
      <c r="D2017" s="1"/>
      <c r="E2017" s="1"/>
      <c r="F2017" s="1"/>
      <c r="G2017" s="1"/>
      <c r="H2017" s="1"/>
      <c r="I2017" s="1"/>
      <c r="J2017" s="1"/>
    </row>
    <row r="2018" spans="1:10" ht="17" x14ac:dyDescent="0.25">
      <c r="B2018" s="1"/>
      <c r="C2018" s="1"/>
      <c r="D2018" s="1"/>
      <c r="E2018" s="1"/>
      <c r="F2018" s="1"/>
      <c r="G2018" s="1"/>
      <c r="H2018" s="1"/>
      <c r="I2018" s="1"/>
      <c r="J2018" s="1"/>
    </row>
    <row r="2019" spans="1:10" ht="17" x14ac:dyDescent="0.25">
      <c r="A2019" s="1"/>
      <c r="B2019" s="1"/>
      <c r="C2019" s="1"/>
      <c r="D2019" s="1"/>
      <c r="E2019" s="1"/>
      <c r="F2019" s="1"/>
      <c r="G2019" s="1"/>
      <c r="H2019" s="1"/>
      <c r="I2019" s="1"/>
      <c r="J2019" s="1"/>
    </row>
    <row r="2020" spans="1:10" ht="17" x14ac:dyDescent="0.25">
      <c r="B2020" s="1"/>
      <c r="C2020" s="1"/>
      <c r="D2020" s="1"/>
      <c r="E2020" s="1"/>
      <c r="F2020" s="1"/>
      <c r="G2020" s="1"/>
      <c r="H2020" s="1"/>
      <c r="I2020" s="1"/>
      <c r="J2020" s="1"/>
    </row>
    <row r="2021" spans="1:10" ht="17" x14ac:dyDescent="0.25">
      <c r="A2021" s="1"/>
      <c r="B2021" s="1"/>
      <c r="C2021" s="1"/>
      <c r="D2021" s="1"/>
      <c r="E2021" s="1"/>
      <c r="F2021" s="1"/>
      <c r="G2021" s="1"/>
      <c r="H2021" s="1"/>
      <c r="I2021" s="1"/>
      <c r="J2021" s="1"/>
    </row>
    <row r="2022" spans="1:10" ht="17" x14ac:dyDescent="0.25">
      <c r="B2022" s="1"/>
      <c r="C2022" s="1"/>
      <c r="D2022" s="1"/>
      <c r="E2022" s="1"/>
      <c r="F2022" s="1"/>
      <c r="G2022" s="1"/>
      <c r="H2022" s="1"/>
      <c r="I2022" s="1"/>
      <c r="J2022" s="1"/>
    </row>
    <row r="2023" spans="1:10" ht="17" x14ac:dyDescent="0.25">
      <c r="A2023" s="1"/>
      <c r="B2023" s="1"/>
      <c r="C2023" s="1"/>
      <c r="D2023" s="1"/>
      <c r="E2023" s="1"/>
      <c r="F2023" s="1"/>
      <c r="G2023" s="1"/>
      <c r="H2023" s="1"/>
      <c r="I2023" s="1"/>
      <c r="J2023" s="1"/>
    </row>
    <row r="2024" spans="1:10" ht="17" x14ac:dyDescent="0.25">
      <c r="B2024" s="1"/>
      <c r="C2024" s="1"/>
      <c r="D2024" s="1"/>
      <c r="E2024" s="1"/>
      <c r="F2024" s="1"/>
      <c r="G2024" s="1"/>
      <c r="H2024" s="1"/>
      <c r="I2024" s="1"/>
      <c r="J2024" s="1"/>
    </row>
    <row r="2025" spans="1:10" ht="17" x14ac:dyDescent="0.25">
      <c r="A2025" s="1"/>
      <c r="B2025" s="1"/>
      <c r="C2025" s="1"/>
      <c r="D2025" s="1"/>
      <c r="E2025" s="1"/>
      <c r="F2025" s="1"/>
      <c r="G2025" s="1"/>
      <c r="H2025" s="1"/>
      <c r="I2025" s="1"/>
      <c r="J2025" s="1"/>
    </row>
    <row r="2026" spans="1:10" ht="17" x14ac:dyDescent="0.25">
      <c r="B2026" s="1"/>
      <c r="C2026" s="1"/>
      <c r="D2026" s="1"/>
      <c r="E2026" s="1"/>
      <c r="F2026" s="1"/>
      <c r="G2026" s="1"/>
      <c r="H2026" s="1"/>
      <c r="I2026" s="1"/>
      <c r="J2026" s="1"/>
    </row>
    <row r="2027" spans="1:10" ht="17" x14ac:dyDescent="0.25">
      <c r="A2027" s="1"/>
      <c r="B2027" s="1"/>
      <c r="C2027" s="1"/>
      <c r="D2027" s="1"/>
      <c r="E2027" s="1"/>
      <c r="F2027" s="1"/>
      <c r="G2027" s="1"/>
      <c r="H2027" s="1"/>
      <c r="I2027" s="1"/>
      <c r="J2027" s="1"/>
    </row>
    <row r="2028" spans="1:10" ht="17" x14ac:dyDescent="0.25">
      <c r="B2028" s="1"/>
      <c r="C2028" s="1"/>
      <c r="D2028" s="1"/>
      <c r="E2028" s="1"/>
      <c r="F2028" s="1"/>
      <c r="G2028" s="1"/>
      <c r="H2028" s="1"/>
      <c r="I2028" s="1"/>
      <c r="J2028" s="1"/>
    </row>
    <row r="2029" spans="1:10" ht="17" x14ac:dyDescent="0.25">
      <c r="A2029" s="1"/>
      <c r="B2029" s="1"/>
      <c r="C2029" s="1"/>
      <c r="D2029" s="1"/>
      <c r="E2029" s="1"/>
      <c r="F2029" s="1"/>
      <c r="G2029" s="1"/>
      <c r="H2029" s="1"/>
      <c r="I2029" s="1"/>
      <c r="J2029" s="1"/>
    </row>
    <row r="2030" spans="1:10" ht="17" x14ac:dyDescent="0.25">
      <c r="B2030" s="1"/>
      <c r="C2030" s="1"/>
      <c r="D2030" s="1"/>
      <c r="E2030" s="1"/>
      <c r="F2030" s="1"/>
      <c r="G2030" s="1"/>
      <c r="H2030" s="1"/>
      <c r="I2030" s="1"/>
      <c r="J2030" s="1"/>
    </row>
    <row r="2031" spans="1:10" ht="17" x14ac:dyDescent="0.25">
      <c r="A2031" s="1"/>
      <c r="B2031" s="1"/>
      <c r="C2031" s="1"/>
      <c r="D2031" s="1"/>
      <c r="E2031" s="1"/>
      <c r="F2031" s="1"/>
      <c r="G2031" s="1"/>
      <c r="H2031" s="1"/>
      <c r="I2031" s="1"/>
      <c r="J2031" s="1"/>
    </row>
    <row r="2032" spans="1:10" ht="17" x14ac:dyDescent="0.25">
      <c r="B2032" s="1"/>
      <c r="C2032" s="1"/>
      <c r="D2032" s="1"/>
      <c r="E2032" s="1"/>
      <c r="F2032" s="1"/>
      <c r="G2032" s="1"/>
      <c r="H2032" s="1"/>
      <c r="I2032" s="1"/>
      <c r="J2032" s="1"/>
    </row>
    <row r="2033" spans="1:10" ht="17" x14ac:dyDescent="0.25">
      <c r="A2033" s="1"/>
      <c r="B2033" s="1"/>
      <c r="C2033" s="1"/>
      <c r="D2033" s="1"/>
      <c r="E2033" s="1"/>
      <c r="F2033" s="1"/>
      <c r="G2033" s="1"/>
      <c r="H2033" s="1"/>
      <c r="I2033" s="1"/>
      <c r="J2033" s="1"/>
    </row>
    <row r="2034" spans="1:10" ht="17" x14ac:dyDescent="0.25">
      <c r="B2034" s="1"/>
      <c r="C2034" s="1"/>
      <c r="D2034" s="1"/>
      <c r="E2034" s="1"/>
      <c r="F2034" s="1"/>
      <c r="G2034" s="1"/>
      <c r="H2034" s="1"/>
      <c r="I2034" s="1"/>
      <c r="J2034" s="1"/>
    </row>
    <row r="2035" spans="1:10" ht="17" x14ac:dyDescent="0.25">
      <c r="A2035" s="1"/>
      <c r="B2035" s="1"/>
      <c r="C2035" s="1"/>
      <c r="D2035" s="1"/>
      <c r="E2035" s="1"/>
      <c r="F2035" s="1"/>
      <c r="G2035" s="1"/>
      <c r="H2035" s="1"/>
      <c r="I2035" s="1"/>
      <c r="J2035" s="1"/>
    </row>
    <row r="2036" spans="1:10" ht="17" x14ac:dyDescent="0.25">
      <c r="B2036" s="1"/>
      <c r="C2036" s="1"/>
      <c r="D2036" s="1"/>
      <c r="E2036" s="1"/>
      <c r="F2036" s="1"/>
      <c r="G2036" s="1"/>
      <c r="H2036" s="1"/>
      <c r="I2036" s="1"/>
      <c r="J2036" s="1"/>
    </row>
    <row r="2037" spans="1:10" ht="17" x14ac:dyDescent="0.25">
      <c r="A2037" s="1"/>
      <c r="B2037" s="1"/>
      <c r="C2037" s="1"/>
      <c r="D2037" s="1"/>
      <c r="E2037" s="1"/>
      <c r="F2037" s="1"/>
      <c r="G2037" s="1"/>
      <c r="H2037" s="1"/>
      <c r="I2037" s="1"/>
      <c r="J2037" s="1"/>
    </row>
    <row r="2038" spans="1:10" ht="17" x14ac:dyDescent="0.25">
      <c r="B2038" s="1"/>
      <c r="C2038" s="1"/>
      <c r="D2038" s="1"/>
      <c r="E2038" s="1"/>
      <c r="F2038" s="1"/>
      <c r="G2038" s="1"/>
      <c r="H2038" s="1"/>
      <c r="I2038" s="1"/>
      <c r="J2038" s="1"/>
    </row>
    <row r="2039" spans="1:10" ht="17" x14ac:dyDescent="0.25">
      <c r="A2039" s="1"/>
      <c r="B2039" s="1"/>
      <c r="C2039" s="1"/>
      <c r="D2039" s="1"/>
      <c r="E2039" s="1"/>
      <c r="F2039" s="1"/>
      <c r="G2039" s="1"/>
      <c r="H2039" s="1"/>
      <c r="I2039" s="1"/>
      <c r="J2039" s="1"/>
    </row>
    <row r="2040" spans="1:10" ht="17" x14ac:dyDescent="0.25">
      <c r="B2040" s="1"/>
      <c r="C2040" s="1"/>
      <c r="D2040" s="1"/>
      <c r="E2040" s="1"/>
      <c r="F2040" s="1"/>
      <c r="G2040" s="1"/>
      <c r="H2040" s="1"/>
      <c r="I2040" s="1"/>
      <c r="J2040" s="1"/>
    </row>
    <row r="2041" spans="1:10" ht="17" x14ac:dyDescent="0.25">
      <c r="A2041" s="1"/>
      <c r="B2041" s="1"/>
      <c r="C2041" s="1"/>
      <c r="D2041" s="1"/>
      <c r="E2041" s="1"/>
      <c r="F2041" s="1"/>
      <c r="G2041" s="1"/>
      <c r="H2041" s="1"/>
      <c r="I2041" s="1"/>
      <c r="J2041" s="1"/>
    </row>
    <row r="2042" spans="1:10" ht="17" x14ac:dyDescent="0.25">
      <c r="B2042" s="1"/>
      <c r="C2042" s="1"/>
      <c r="D2042" s="1"/>
      <c r="E2042" s="1"/>
      <c r="F2042" s="1"/>
      <c r="G2042" s="1"/>
      <c r="H2042" s="1"/>
      <c r="I2042" s="1"/>
      <c r="J2042" s="1"/>
    </row>
    <row r="2043" spans="1:10" ht="17" x14ac:dyDescent="0.25">
      <c r="A2043" s="1"/>
      <c r="B2043" s="1"/>
      <c r="C2043" s="1"/>
      <c r="D2043" s="1"/>
      <c r="E2043" s="1"/>
      <c r="F2043" s="1"/>
      <c r="G2043" s="1"/>
      <c r="H2043" s="1"/>
      <c r="I2043" s="1"/>
      <c r="J2043" s="1"/>
    </row>
    <row r="2044" spans="1:10" ht="17" x14ac:dyDescent="0.25">
      <c r="B2044" s="1"/>
      <c r="C2044" s="1"/>
      <c r="D2044" s="1"/>
      <c r="E2044" s="1"/>
      <c r="F2044" s="1"/>
      <c r="G2044" s="1"/>
      <c r="H2044" s="1"/>
      <c r="I2044" s="1"/>
      <c r="J2044" s="1"/>
    </row>
    <row r="2045" spans="1:10" ht="17" x14ac:dyDescent="0.25">
      <c r="A2045" s="1"/>
      <c r="B2045" s="1"/>
      <c r="C2045" s="1"/>
      <c r="D2045" s="1"/>
      <c r="E2045" s="1"/>
      <c r="F2045" s="1"/>
      <c r="G2045" s="1"/>
      <c r="H2045" s="1"/>
      <c r="I2045" s="1"/>
      <c r="J2045" s="1"/>
    </row>
    <row r="2046" spans="1:10" ht="17" x14ac:dyDescent="0.25">
      <c r="B2046" s="1"/>
      <c r="C2046" s="1"/>
      <c r="D2046" s="1"/>
      <c r="E2046" s="1"/>
      <c r="F2046" s="1"/>
      <c r="G2046" s="1"/>
      <c r="H2046" s="1"/>
      <c r="I2046" s="1"/>
      <c r="J2046" s="1"/>
    </row>
    <row r="2047" spans="1:10" ht="17" x14ac:dyDescent="0.25">
      <c r="A2047" s="1"/>
      <c r="B2047" s="1"/>
      <c r="C2047" s="1"/>
      <c r="D2047" s="1"/>
      <c r="E2047" s="1"/>
      <c r="F2047" s="1"/>
      <c r="G2047" s="1"/>
      <c r="H2047" s="1"/>
      <c r="I2047" s="1"/>
      <c r="J2047" s="1"/>
    </row>
    <row r="2048" spans="1:10" ht="17" x14ac:dyDescent="0.25">
      <c r="B2048" s="1"/>
      <c r="C2048" s="1"/>
      <c r="D2048" s="1"/>
      <c r="E2048" s="1"/>
      <c r="F2048" s="1"/>
      <c r="G2048" s="1"/>
      <c r="H2048" s="1"/>
      <c r="I2048" s="1"/>
      <c r="J2048" s="1"/>
    </row>
    <row r="2049" spans="1:10" ht="17" x14ac:dyDescent="0.25">
      <c r="A2049" s="1"/>
      <c r="B2049" s="1"/>
      <c r="C2049" s="1"/>
      <c r="D2049" s="1"/>
      <c r="E2049" s="1"/>
      <c r="F2049" s="1"/>
      <c r="G2049" s="1"/>
      <c r="H2049" s="1"/>
      <c r="I2049" s="1"/>
      <c r="J2049" s="1"/>
    </row>
    <row r="2050" spans="1:10" ht="17" x14ac:dyDescent="0.25">
      <c r="B2050" s="1"/>
      <c r="C2050" s="1"/>
      <c r="D2050" s="1"/>
      <c r="E2050" s="1"/>
      <c r="F2050" s="1"/>
      <c r="G2050" s="1"/>
      <c r="H2050" s="1"/>
      <c r="I2050" s="1"/>
      <c r="J2050" s="1"/>
    </row>
    <row r="2051" spans="1:10" ht="17" x14ac:dyDescent="0.25">
      <c r="A2051" s="1"/>
      <c r="B2051" s="1"/>
      <c r="C2051" s="1"/>
      <c r="D2051" s="1"/>
      <c r="E2051" s="1"/>
      <c r="F2051" s="1"/>
      <c r="G2051" s="1"/>
      <c r="H2051" s="1"/>
      <c r="I2051" s="1"/>
      <c r="J2051" s="1"/>
    </row>
    <row r="2052" spans="1:10" ht="17" x14ac:dyDescent="0.25">
      <c r="B2052" s="1"/>
      <c r="C2052" s="1"/>
      <c r="D2052" s="1"/>
      <c r="E2052" s="1"/>
      <c r="F2052" s="1"/>
      <c r="G2052" s="1"/>
      <c r="H2052" s="1"/>
      <c r="I2052" s="1"/>
      <c r="J2052" s="1"/>
    </row>
    <row r="2053" spans="1:10" ht="17" x14ac:dyDescent="0.25">
      <c r="A2053" s="1"/>
      <c r="B2053" s="1"/>
      <c r="C2053" s="1"/>
      <c r="D2053" s="1"/>
      <c r="E2053" s="1"/>
      <c r="F2053" s="1"/>
      <c r="G2053" s="1"/>
      <c r="H2053" s="1"/>
      <c r="I2053" s="1"/>
      <c r="J2053" s="1"/>
    </row>
    <row r="2054" spans="1:10" ht="17" x14ac:dyDescent="0.25">
      <c r="B2054" s="1"/>
      <c r="C2054" s="1"/>
      <c r="D2054" s="1"/>
      <c r="E2054" s="1"/>
      <c r="F2054" s="1"/>
      <c r="G2054" s="1"/>
      <c r="H2054" s="1"/>
      <c r="I2054" s="1"/>
      <c r="J2054" s="1"/>
    </row>
    <row r="2055" spans="1:10" ht="17" x14ac:dyDescent="0.25">
      <c r="A2055" s="1"/>
      <c r="B2055" s="1"/>
      <c r="C2055" s="1"/>
      <c r="D2055" s="1"/>
      <c r="E2055" s="1"/>
      <c r="F2055" s="1"/>
      <c r="G2055" s="1"/>
      <c r="H2055" s="1"/>
      <c r="I2055" s="1"/>
      <c r="J2055" s="1"/>
    </row>
    <row r="2056" spans="1:10" ht="17" x14ac:dyDescent="0.25">
      <c r="B2056" s="1"/>
      <c r="C2056" s="1"/>
      <c r="D2056" s="1"/>
      <c r="E2056" s="1"/>
      <c r="F2056" s="1"/>
      <c r="G2056" s="1"/>
      <c r="H2056" s="1"/>
      <c r="I2056" s="1"/>
      <c r="J2056" s="1"/>
    </row>
    <row r="2057" spans="1:10" ht="17" x14ac:dyDescent="0.25">
      <c r="A2057" s="1"/>
      <c r="B2057" s="1"/>
      <c r="C2057" s="1"/>
      <c r="D2057" s="1"/>
      <c r="E2057" s="1"/>
      <c r="F2057" s="1"/>
      <c r="G2057" s="1"/>
      <c r="H2057" s="1"/>
      <c r="I2057" s="1"/>
      <c r="J2057" s="1"/>
    </row>
    <row r="2058" spans="1:10" ht="17" x14ac:dyDescent="0.25">
      <c r="B2058" s="1"/>
      <c r="C2058" s="1"/>
      <c r="D2058" s="1"/>
      <c r="E2058" s="1"/>
      <c r="F2058" s="1"/>
      <c r="G2058" s="1"/>
      <c r="H2058" s="1"/>
      <c r="I2058" s="1"/>
      <c r="J2058" s="1"/>
    </row>
    <row r="2059" spans="1:10" ht="17" x14ac:dyDescent="0.25">
      <c r="A2059" s="1"/>
      <c r="B2059" s="1"/>
      <c r="C2059" s="1"/>
      <c r="D2059" s="1"/>
      <c r="E2059" s="1"/>
      <c r="F2059" s="1"/>
      <c r="G2059" s="1"/>
      <c r="H2059" s="1"/>
      <c r="I2059" s="1"/>
      <c r="J2059" s="1"/>
    </row>
    <row r="2060" spans="1:10" ht="17" x14ac:dyDescent="0.25">
      <c r="B2060" s="1"/>
      <c r="C2060" s="1"/>
      <c r="D2060" s="1"/>
      <c r="E2060" s="1"/>
      <c r="F2060" s="1"/>
      <c r="G2060" s="1"/>
      <c r="H2060" s="1"/>
      <c r="I2060" s="1"/>
      <c r="J2060" s="1"/>
    </row>
    <row r="2061" spans="1:10" ht="17" x14ac:dyDescent="0.25">
      <c r="A2061" s="1"/>
      <c r="B2061" s="1"/>
      <c r="C2061" s="1"/>
      <c r="D2061" s="1"/>
      <c r="E2061" s="1"/>
      <c r="F2061" s="1"/>
      <c r="G2061" s="1"/>
      <c r="H2061" s="1"/>
      <c r="I2061" s="1"/>
      <c r="J2061" s="1"/>
    </row>
    <row r="2062" spans="1:10" ht="17" x14ac:dyDescent="0.25">
      <c r="B2062" s="1"/>
      <c r="C2062" s="1"/>
      <c r="D2062" s="1"/>
      <c r="E2062" s="1"/>
      <c r="F2062" s="1"/>
      <c r="G2062" s="1"/>
      <c r="H2062" s="1"/>
      <c r="I2062" s="1"/>
      <c r="J2062" s="1"/>
    </row>
    <row r="2063" spans="1:10" ht="17" x14ac:dyDescent="0.25">
      <c r="A2063" s="1"/>
      <c r="B2063" s="1"/>
      <c r="C2063" s="1"/>
      <c r="D2063" s="1"/>
      <c r="E2063" s="1"/>
      <c r="F2063" s="1"/>
      <c r="G2063" s="1"/>
      <c r="H2063" s="1"/>
      <c r="I2063" s="1"/>
      <c r="J2063" s="1"/>
    </row>
    <row r="2064" spans="1:10" ht="17" x14ac:dyDescent="0.25">
      <c r="B2064" s="1"/>
      <c r="C2064" s="1"/>
      <c r="D2064" s="1"/>
      <c r="E2064" s="1"/>
      <c r="F2064" s="1"/>
      <c r="G2064" s="1"/>
      <c r="H2064" s="1"/>
      <c r="I2064" s="1"/>
      <c r="J2064" s="1"/>
    </row>
    <row r="2065" spans="1:10" ht="17" x14ac:dyDescent="0.25">
      <c r="A2065" s="1"/>
      <c r="B2065" s="1"/>
      <c r="C2065" s="1"/>
      <c r="D2065" s="1"/>
      <c r="E2065" s="1"/>
      <c r="F2065" s="1"/>
      <c r="G2065" s="1"/>
      <c r="H2065" s="1"/>
      <c r="I2065" s="1"/>
      <c r="J2065" s="1"/>
    </row>
    <row r="2066" spans="1:10" ht="17" x14ac:dyDescent="0.25">
      <c r="B2066" s="1"/>
      <c r="C2066" s="1"/>
      <c r="D2066" s="1"/>
      <c r="E2066" s="1"/>
      <c r="F2066" s="1"/>
      <c r="G2066" s="1"/>
      <c r="H2066" s="1"/>
      <c r="I2066" s="1"/>
      <c r="J2066" s="1"/>
    </row>
    <row r="2067" spans="1:10" ht="17" x14ac:dyDescent="0.25">
      <c r="A2067" s="1"/>
      <c r="B2067" s="1"/>
      <c r="C2067" s="1"/>
      <c r="D2067" s="1"/>
      <c r="E2067" s="1"/>
      <c r="F2067" s="1"/>
      <c r="G2067" s="1"/>
      <c r="H2067" s="1"/>
      <c r="I2067" s="1"/>
      <c r="J2067" s="1"/>
    </row>
    <row r="2068" spans="1:10" ht="17" x14ac:dyDescent="0.25">
      <c r="B2068" s="1"/>
      <c r="C2068" s="1"/>
      <c r="D2068" s="1"/>
      <c r="E2068" s="1"/>
      <c r="F2068" s="1"/>
      <c r="G2068" s="1"/>
      <c r="H2068" s="1"/>
      <c r="I2068" s="1"/>
      <c r="J2068" s="1"/>
    </row>
    <row r="2069" spans="1:10" ht="17" x14ac:dyDescent="0.25">
      <c r="A2069" s="1"/>
      <c r="B2069" s="1"/>
      <c r="C2069" s="1"/>
      <c r="D2069" s="1"/>
      <c r="E2069" s="1"/>
      <c r="F2069" s="1"/>
      <c r="G2069" s="1"/>
      <c r="H2069" s="1"/>
      <c r="I2069" s="1"/>
      <c r="J2069" s="1"/>
    </row>
    <row r="2070" spans="1:10" ht="17" x14ac:dyDescent="0.25">
      <c r="B2070" s="1"/>
      <c r="C2070" s="1"/>
      <c r="D2070" s="1"/>
      <c r="E2070" s="1"/>
      <c r="F2070" s="1"/>
      <c r="G2070" s="1"/>
      <c r="H2070" s="1"/>
      <c r="I2070" s="1"/>
      <c r="J2070" s="1"/>
    </row>
    <row r="2071" spans="1:10" ht="17" x14ac:dyDescent="0.25">
      <c r="A2071" s="1"/>
      <c r="B2071" s="1"/>
      <c r="C2071" s="1"/>
      <c r="D2071" s="1"/>
      <c r="E2071" s="1"/>
      <c r="F2071" s="1"/>
      <c r="G2071" s="1"/>
      <c r="H2071" s="1"/>
      <c r="I2071" s="1"/>
      <c r="J2071" s="1"/>
    </row>
    <row r="2072" spans="1:10" ht="17" x14ac:dyDescent="0.25">
      <c r="B2072" s="1"/>
      <c r="C2072" s="1"/>
      <c r="D2072" s="1"/>
      <c r="E2072" s="1"/>
      <c r="F2072" s="1"/>
      <c r="G2072" s="1"/>
      <c r="H2072" s="1"/>
      <c r="I2072" s="1"/>
      <c r="J2072" s="1"/>
    </row>
    <row r="2073" spans="1:10" ht="17" x14ac:dyDescent="0.25">
      <c r="A2073" s="1"/>
      <c r="B2073" s="1"/>
      <c r="C2073" s="1"/>
      <c r="D2073" s="1"/>
      <c r="E2073" s="1"/>
      <c r="F2073" s="1"/>
      <c r="G2073" s="1"/>
      <c r="H2073" s="1"/>
      <c r="I2073" s="1"/>
      <c r="J2073" s="1"/>
    </row>
    <row r="2074" spans="1:10" ht="17" x14ac:dyDescent="0.25">
      <c r="B2074" s="1"/>
      <c r="C2074" s="1"/>
      <c r="D2074" s="1"/>
      <c r="E2074" s="1"/>
      <c r="F2074" s="1"/>
      <c r="G2074" s="1"/>
      <c r="H2074" s="1"/>
      <c r="I2074" s="1"/>
      <c r="J2074" s="1"/>
    </row>
    <row r="2075" spans="1:10" ht="17" x14ac:dyDescent="0.25">
      <c r="A2075" s="1"/>
      <c r="B2075" s="1"/>
      <c r="C2075" s="1"/>
      <c r="D2075" s="1"/>
      <c r="E2075" s="1"/>
      <c r="F2075" s="1"/>
      <c r="G2075" s="1"/>
      <c r="H2075" s="1"/>
      <c r="I2075" s="1"/>
      <c r="J2075" s="1"/>
    </row>
    <row r="2076" spans="1:10" ht="17" x14ac:dyDescent="0.25">
      <c r="B2076" s="1"/>
      <c r="C2076" s="1"/>
      <c r="D2076" s="1"/>
      <c r="E2076" s="1"/>
      <c r="F2076" s="1"/>
      <c r="G2076" s="1"/>
      <c r="H2076" s="1"/>
      <c r="I2076" s="1"/>
      <c r="J2076" s="1"/>
    </row>
    <row r="2077" spans="1:10" ht="17" x14ac:dyDescent="0.25">
      <c r="A2077" s="1"/>
      <c r="B2077" s="1"/>
      <c r="C2077" s="1"/>
      <c r="D2077" s="1"/>
      <c r="E2077" s="1"/>
      <c r="F2077" s="1"/>
      <c r="G2077" s="1"/>
      <c r="H2077" s="1"/>
      <c r="I2077" s="1"/>
      <c r="J2077" s="1"/>
    </row>
    <row r="2078" spans="1:10" ht="17" x14ac:dyDescent="0.25">
      <c r="B2078" s="1"/>
      <c r="C2078" s="1"/>
      <c r="D2078" s="1"/>
      <c r="E2078" s="1"/>
      <c r="F2078" s="1"/>
      <c r="G2078" s="1"/>
      <c r="H2078" s="1"/>
      <c r="I2078" s="1"/>
      <c r="J2078" s="1"/>
    </row>
    <row r="2079" spans="1:10" ht="17" x14ac:dyDescent="0.25">
      <c r="A2079" s="1"/>
      <c r="B2079" s="1"/>
      <c r="C2079" s="1"/>
      <c r="D2079" s="1"/>
      <c r="E2079" s="1"/>
      <c r="F2079" s="1"/>
      <c r="G2079" s="1"/>
      <c r="H2079" s="1"/>
      <c r="I2079" s="1"/>
      <c r="J2079" s="1"/>
    </row>
    <row r="2080" spans="1:10" ht="17" x14ac:dyDescent="0.25">
      <c r="B2080" s="1"/>
      <c r="C2080" s="1"/>
      <c r="D2080" s="1"/>
      <c r="E2080" s="1"/>
      <c r="F2080" s="1"/>
      <c r="G2080" s="1"/>
      <c r="H2080" s="1"/>
      <c r="I2080" s="1"/>
      <c r="J2080" s="1"/>
    </row>
    <row r="2081" spans="1:10" ht="17" x14ac:dyDescent="0.25">
      <c r="A2081" s="1"/>
      <c r="B2081" s="1"/>
      <c r="C2081" s="1"/>
      <c r="D2081" s="1"/>
      <c r="E2081" s="1"/>
      <c r="F2081" s="1"/>
      <c r="G2081" s="1"/>
      <c r="H2081" s="1"/>
      <c r="I2081" s="1"/>
      <c r="J2081" s="1"/>
    </row>
    <row r="2082" spans="1:10" ht="17" x14ac:dyDescent="0.25">
      <c r="B2082" s="1"/>
      <c r="C2082" s="1"/>
      <c r="D2082" s="1"/>
      <c r="E2082" s="1"/>
      <c r="F2082" s="1"/>
      <c r="G2082" s="1"/>
      <c r="H2082" s="1"/>
      <c r="I2082" s="1"/>
      <c r="J2082" s="1"/>
    </row>
    <row r="2083" spans="1:10" ht="17" x14ac:dyDescent="0.25">
      <c r="A2083" s="1"/>
      <c r="B2083" s="1"/>
      <c r="C2083" s="1"/>
      <c r="D2083" s="1"/>
      <c r="E2083" s="1"/>
      <c r="F2083" s="1"/>
      <c r="G2083" s="1"/>
      <c r="H2083" s="1"/>
      <c r="I2083" s="1"/>
      <c r="J2083" s="1"/>
    </row>
    <row r="2084" spans="1:10" ht="17" x14ac:dyDescent="0.25">
      <c r="B2084" s="1"/>
      <c r="C2084" s="1"/>
      <c r="D2084" s="1"/>
      <c r="E2084" s="1"/>
      <c r="F2084" s="1"/>
      <c r="G2084" s="1"/>
      <c r="H2084" s="1"/>
      <c r="I2084" s="1"/>
      <c r="J2084" s="1"/>
    </row>
    <row r="2085" spans="1:10" ht="17" x14ac:dyDescent="0.25">
      <c r="A2085" s="1"/>
      <c r="B2085" s="1"/>
      <c r="C2085" s="1"/>
      <c r="D2085" s="1"/>
      <c r="E2085" s="1"/>
      <c r="F2085" s="1"/>
      <c r="G2085" s="1"/>
      <c r="H2085" s="1"/>
      <c r="I2085" s="1"/>
      <c r="J2085" s="1"/>
    </row>
    <row r="2086" spans="1:10" ht="17" x14ac:dyDescent="0.25">
      <c r="B2086" s="1"/>
      <c r="C2086" s="1"/>
      <c r="D2086" s="1"/>
      <c r="E2086" s="1"/>
      <c r="F2086" s="1"/>
      <c r="G2086" s="1"/>
      <c r="H2086" s="1"/>
      <c r="I2086" s="1"/>
      <c r="J2086" s="1"/>
    </row>
    <row r="2087" spans="1:10" ht="17" x14ac:dyDescent="0.25">
      <c r="A2087" s="1"/>
      <c r="B2087" s="1"/>
      <c r="C2087" s="1"/>
      <c r="D2087" s="1"/>
      <c r="E2087" s="1"/>
      <c r="F2087" s="1"/>
      <c r="G2087" s="1"/>
      <c r="H2087" s="1"/>
      <c r="I2087" s="1"/>
      <c r="J2087" s="1"/>
    </row>
    <row r="2088" spans="1:10" ht="17" x14ac:dyDescent="0.25">
      <c r="B2088" s="1"/>
      <c r="C2088" s="1"/>
      <c r="D2088" s="1"/>
      <c r="E2088" s="1"/>
      <c r="F2088" s="1"/>
      <c r="G2088" s="1"/>
      <c r="H2088" s="1"/>
      <c r="I2088" s="1"/>
      <c r="J2088" s="1"/>
    </row>
    <row r="2089" spans="1:10" ht="17" x14ac:dyDescent="0.25">
      <c r="A2089" s="1"/>
      <c r="B2089" s="1"/>
      <c r="C2089" s="1"/>
      <c r="D2089" s="1"/>
      <c r="E2089" s="1"/>
      <c r="F2089" s="1"/>
      <c r="G2089" s="1"/>
      <c r="H2089" s="1"/>
      <c r="I2089" s="1"/>
      <c r="J2089" s="1"/>
    </row>
    <row r="2090" spans="1:10" ht="17" x14ac:dyDescent="0.25">
      <c r="B2090" s="1"/>
      <c r="C2090" s="1"/>
      <c r="D2090" s="1"/>
      <c r="E2090" s="1"/>
      <c r="F2090" s="1"/>
      <c r="G2090" s="1"/>
      <c r="H2090" s="1"/>
      <c r="I2090" s="1"/>
      <c r="J2090" s="1"/>
    </row>
    <row r="2091" spans="1:10" ht="17" x14ac:dyDescent="0.25">
      <c r="A2091" s="1"/>
      <c r="B2091" s="1"/>
      <c r="C2091" s="1"/>
      <c r="D2091" s="1"/>
      <c r="E2091" s="1"/>
      <c r="F2091" s="1"/>
      <c r="G2091" s="1"/>
      <c r="H2091" s="1"/>
      <c r="I2091" s="1"/>
      <c r="J2091" s="1"/>
    </row>
    <row r="2092" spans="1:10" ht="17" x14ac:dyDescent="0.25">
      <c r="B2092" s="1"/>
      <c r="C2092" s="1"/>
      <c r="D2092" s="1"/>
      <c r="E2092" s="1"/>
      <c r="F2092" s="1"/>
      <c r="G2092" s="1"/>
      <c r="H2092" s="1"/>
      <c r="I2092" s="1"/>
      <c r="J2092" s="1"/>
    </row>
    <row r="2093" spans="1:10" ht="17" x14ac:dyDescent="0.25">
      <c r="A2093" s="1"/>
      <c r="B2093" s="1"/>
      <c r="C2093" s="1"/>
      <c r="D2093" s="1"/>
      <c r="E2093" s="1"/>
      <c r="F2093" s="1"/>
      <c r="G2093" s="1"/>
      <c r="H2093" s="1"/>
      <c r="I2093" s="1"/>
      <c r="J2093" s="1"/>
    </row>
    <row r="2094" spans="1:10" ht="17" x14ac:dyDescent="0.25">
      <c r="B2094" s="1"/>
      <c r="C2094" s="1"/>
      <c r="D2094" s="1"/>
      <c r="E2094" s="1"/>
      <c r="F2094" s="1"/>
      <c r="G2094" s="1"/>
      <c r="H2094" s="1"/>
      <c r="I2094" s="1"/>
      <c r="J2094" s="1"/>
    </row>
    <row r="2095" spans="1:10" ht="17" x14ac:dyDescent="0.25">
      <c r="A2095" s="1"/>
      <c r="B2095" s="1"/>
      <c r="C2095" s="1"/>
      <c r="D2095" s="1"/>
      <c r="E2095" s="1"/>
      <c r="F2095" s="1"/>
      <c r="G2095" s="1"/>
      <c r="H2095" s="1"/>
      <c r="I2095" s="1"/>
      <c r="J2095" s="1"/>
    </row>
    <row r="2096" spans="1:10" ht="17" x14ac:dyDescent="0.25">
      <c r="B2096" s="1"/>
      <c r="C2096" s="1"/>
      <c r="D2096" s="1"/>
      <c r="E2096" s="1"/>
      <c r="F2096" s="1"/>
      <c r="G2096" s="1"/>
      <c r="H2096" s="1"/>
      <c r="I2096" s="1"/>
      <c r="J2096" s="1"/>
    </row>
    <row r="2097" spans="1:10" ht="17" x14ac:dyDescent="0.25">
      <c r="A2097" s="1"/>
      <c r="B2097" s="1"/>
      <c r="C2097" s="1"/>
      <c r="D2097" s="1"/>
      <c r="E2097" s="1"/>
      <c r="F2097" s="1"/>
      <c r="G2097" s="1"/>
      <c r="H2097" s="1"/>
      <c r="I2097" s="1"/>
      <c r="J2097" s="1"/>
    </row>
    <row r="2098" spans="1:10" ht="17" x14ac:dyDescent="0.25">
      <c r="B2098" s="1"/>
      <c r="C2098" s="1"/>
      <c r="D2098" s="1"/>
      <c r="E2098" s="1"/>
      <c r="F2098" s="1"/>
      <c r="G2098" s="1"/>
      <c r="H2098" s="1"/>
      <c r="I2098" s="1"/>
      <c r="J2098" s="1"/>
    </row>
    <row r="2099" spans="1:10" ht="17" x14ac:dyDescent="0.25">
      <c r="A2099" s="1"/>
      <c r="B2099" s="1"/>
      <c r="C2099" s="1"/>
      <c r="D2099" s="1"/>
      <c r="E2099" s="1"/>
      <c r="F2099" s="1"/>
      <c r="G2099" s="1"/>
      <c r="H2099" s="1"/>
      <c r="I2099" s="1"/>
      <c r="J2099" s="1"/>
    </row>
    <row r="2100" spans="1:10" ht="17" x14ac:dyDescent="0.25">
      <c r="B2100" s="1"/>
      <c r="C2100" s="1"/>
      <c r="D2100" s="1"/>
      <c r="E2100" s="1"/>
      <c r="F2100" s="1"/>
      <c r="G2100" s="1"/>
      <c r="H2100" s="1"/>
      <c r="I2100" s="1"/>
      <c r="J2100" s="1"/>
    </row>
    <row r="2101" spans="1:10" ht="17" x14ac:dyDescent="0.25">
      <c r="A2101" s="1"/>
      <c r="B2101" s="1"/>
      <c r="C2101" s="1"/>
      <c r="D2101" s="1"/>
      <c r="E2101" s="1"/>
      <c r="F2101" s="1"/>
      <c r="G2101" s="1"/>
      <c r="H2101" s="1"/>
      <c r="I2101" s="1"/>
      <c r="J2101" s="1"/>
    </row>
    <row r="2102" spans="1:10" ht="17" x14ac:dyDescent="0.25">
      <c r="B2102" s="1"/>
      <c r="C2102" s="1"/>
      <c r="D2102" s="1"/>
      <c r="E2102" s="1"/>
      <c r="F2102" s="1"/>
      <c r="G2102" s="1"/>
      <c r="H2102" s="1"/>
      <c r="I2102" s="1"/>
      <c r="J2102" s="1"/>
    </row>
    <row r="2103" spans="1:10" ht="17" x14ac:dyDescent="0.25">
      <c r="A2103" s="1"/>
      <c r="B2103" s="1"/>
      <c r="C2103" s="1"/>
      <c r="D2103" s="1"/>
      <c r="E2103" s="1"/>
      <c r="F2103" s="1"/>
      <c r="G2103" s="1"/>
      <c r="H2103" s="1"/>
      <c r="I2103" s="1"/>
      <c r="J2103" s="1"/>
    </row>
    <row r="2104" spans="1:10" ht="17" x14ac:dyDescent="0.25">
      <c r="B2104" s="1"/>
      <c r="C2104" s="1"/>
      <c r="D2104" s="1"/>
      <c r="E2104" s="1"/>
      <c r="F2104" s="1"/>
      <c r="G2104" s="1"/>
      <c r="H2104" s="1"/>
      <c r="I2104" s="1"/>
      <c r="J2104" s="1"/>
    </row>
    <row r="2105" spans="1:10" ht="17" x14ac:dyDescent="0.25">
      <c r="A2105" s="1"/>
      <c r="B2105" s="1"/>
      <c r="C2105" s="1"/>
      <c r="D2105" s="1"/>
      <c r="E2105" s="1"/>
      <c r="F2105" s="1"/>
      <c r="G2105" s="1"/>
      <c r="H2105" s="1"/>
      <c r="I2105" s="1"/>
      <c r="J2105" s="1"/>
    </row>
    <row r="2106" spans="1:10" ht="17" x14ac:dyDescent="0.25">
      <c r="B2106" s="1"/>
      <c r="C2106" s="1"/>
      <c r="D2106" s="1"/>
      <c r="E2106" s="1"/>
      <c r="F2106" s="1"/>
      <c r="G2106" s="1"/>
      <c r="H2106" s="1"/>
      <c r="I2106" s="1"/>
      <c r="J2106" s="1"/>
    </row>
    <row r="2107" spans="1:10" ht="17" x14ac:dyDescent="0.25">
      <c r="A2107" s="1"/>
      <c r="B2107" s="1"/>
      <c r="C2107" s="1"/>
      <c r="D2107" s="1"/>
      <c r="E2107" s="1"/>
      <c r="F2107" s="1"/>
      <c r="G2107" s="1"/>
      <c r="H2107" s="1"/>
      <c r="I2107" s="1"/>
      <c r="J2107" s="1"/>
    </row>
    <row r="2108" spans="1:10" ht="17" x14ac:dyDescent="0.25">
      <c r="B2108" s="1"/>
      <c r="C2108" s="1"/>
      <c r="D2108" s="1"/>
      <c r="E2108" s="1"/>
      <c r="F2108" s="1"/>
      <c r="G2108" s="1"/>
      <c r="H2108" s="1"/>
      <c r="I2108" s="1"/>
      <c r="J2108" s="1"/>
    </row>
    <row r="2109" spans="1:10" ht="17" x14ac:dyDescent="0.25">
      <c r="A2109" s="1"/>
      <c r="B2109" s="1"/>
      <c r="C2109" s="1"/>
      <c r="D2109" s="1"/>
      <c r="E2109" s="1"/>
      <c r="F2109" s="1"/>
      <c r="G2109" s="1"/>
      <c r="H2109" s="1"/>
      <c r="I2109" s="1"/>
      <c r="J2109" s="1"/>
    </row>
    <row r="2110" spans="1:10" ht="17" x14ac:dyDescent="0.25">
      <c r="B2110" s="1"/>
      <c r="C2110" s="1"/>
      <c r="D2110" s="1"/>
      <c r="E2110" s="1"/>
      <c r="F2110" s="1"/>
      <c r="G2110" s="1"/>
      <c r="H2110" s="1"/>
      <c r="I2110" s="1"/>
      <c r="J2110" s="1"/>
    </row>
    <row r="2111" spans="1:10" ht="17" x14ac:dyDescent="0.25">
      <c r="A2111" s="1"/>
      <c r="B2111" s="1"/>
      <c r="C2111" s="1"/>
      <c r="D2111" s="1"/>
      <c r="E2111" s="1"/>
      <c r="F2111" s="1"/>
      <c r="G2111" s="1"/>
      <c r="H2111" s="1"/>
      <c r="I2111" s="1"/>
      <c r="J2111" s="1"/>
    </row>
    <row r="2112" spans="1:10" ht="17" x14ac:dyDescent="0.25">
      <c r="B2112" s="1"/>
      <c r="C2112" s="1"/>
      <c r="D2112" s="1"/>
      <c r="E2112" s="1"/>
      <c r="F2112" s="1"/>
      <c r="G2112" s="1"/>
      <c r="H2112" s="1"/>
      <c r="I2112" s="1"/>
      <c r="J2112" s="1"/>
    </row>
    <row r="2113" spans="1:10" ht="17" x14ac:dyDescent="0.25">
      <c r="A2113" s="1"/>
      <c r="B2113" s="1"/>
      <c r="C2113" s="1"/>
      <c r="D2113" s="1"/>
      <c r="E2113" s="1"/>
      <c r="F2113" s="1"/>
      <c r="G2113" s="1"/>
      <c r="H2113" s="1"/>
      <c r="I2113" s="1"/>
      <c r="J2113" s="1"/>
    </row>
    <row r="2114" spans="1:10" ht="17" x14ac:dyDescent="0.25">
      <c r="B2114" s="1"/>
      <c r="C2114" s="1"/>
      <c r="D2114" s="1"/>
      <c r="E2114" s="1"/>
      <c r="F2114" s="1"/>
      <c r="G2114" s="1"/>
      <c r="H2114" s="1"/>
      <c r="I2114" s="1"/>
      <c r="J2114" s="1"/>
    </row>
    <row r="2115" spans="1:10" ht="17" x14ac:dyDescent="0.25">
      <c r="A2115" s="1"/>
      <c r="B2115" s="1"/>
      <c r="C2115" s="1"/>
      <c r="D2115" s="1"/>
      <c r="E2115" s="1"/>
      <c r="F2115" s="1"/>
      <c r="G2115" s="1"/>
      <c r="H2115" s="1"/>
      <c r="I2115" s="1"/>
      <c r="J2115" s="1"/>
    </row>
    <row r="2116" spans="1:10" ht="17" x14ac:dyDescent="0.25">
      <c r="B2116" s="1"/>
      <c r="C2116" s="1"/>
      <c r="D2116" s="1"/>
      <c r="E2116" s="1"/>
      <c r="F2116" s="1"/>
      <c r="G2116" s="1"/>
      <c r="H2116" s="1"/>
      <c r="I2116" s="1"/>
      <c r="J2116" s="1"/>
    </row>
    <row r="2117" spans="1:10" ht="17" x14ac:dyDescent="0.25">
      <c r="A2117" s="1"/>
      <c r="B2117" s="1"/>
      <c r="C2117" s="1"/>
      <c r="D2117" s="1"/>
      <c r="E2117" s="1"/>
      <c r="F2117" s="1"/>
      <c r="G2117" s="1"/>
      <c r="H2117" s="1"/>
      <c r="I2117" s="1"/>
      <c r="J2117" s="1"/>
    </row>
    <row r="2118" spans="1:10" ht="17" x14ac:dyDescent="0.25">
      <c r="B2118" s="1"/>
      <c r="C2118" s="1"/>
      <c r="D2118" s="1"/>
      <c r="E2118" s="1"/>
      <c r="F2118" s="1"/>
      <c r="G2118" s="1"/>
      <c r="H2118" s="1"/>
      <c r="I2118" s="1"/>
      <c r="J2118" s="1"/>
    </row>
    <row r="2119" spans="1:10" ht="17" x14ac:dyDescent="0.25">
      <c r="A2119" s="1"/>
      <c r="B2119" s="1"/>
      <c r="C2119" s="1"/>
      <c r="D2119" s="1"/>
      <c r="E2119" s="1"/>
      <c r="F2119" s="1"/>
      <c r="G2119" s="1"/>
      <c r="H2119" s="1"/>
      <c r="I2119" s="1"/>
      <c r="J2119" s="1"/>
    </row>
    <row r="2120" spans="1:10" ht="17" x14ac:dyDescent="0.25">
      <c r="B2120" s="1"/>
      <c r="C2120" s="1"/>
      <c r="D2120" s="1"/>
      <c r="E2120" s="1"/>
      <c r="F2120" s="1"/>
      <c r="G2120" s="1"/>
      <c r="H2120" s="1"/>
      <c r="I2120" s="1"/>
      <c r="J2120" s="1"/>
    </row>
    <row r="2121" spans="1:10" ht="17" x14ac:dyDescent="0.25">
      <c r="A2121" s="1"/>
      <c r="B2121" s="1"/>
      <c r="C2121" s="1"/>
      <c r="D2121" s="1"/>
      <c r="E2121" s="1"/>
      <c r="F2121" s="1"/>
      <c r="G2121" s="1"/>
      <c r="H2121" s="1"/>
      <c r="I2121" s="1"/>
      <c r="J2121" s="1"/>
    </row>
    <row r="2122" spans="1:10" ht="17" x14ac:dyDescent="0.25">
      <c r="B2122" s="1"/>
      <c r="C2122" s="1"/>
      <c r="D2122" s="1"/>
      <c r="E2122" s="1"/>
      <c r="F2122" s="1"/>
      <c r="G2122" s="1"/>
      <c r="H2122" s="1"/>
      <c r="I2122" s="1"/>
      <c r="J2122" s="1"/>
    </row>
    <row r="2123" spans="1:10" ht="17" x14ac:dyDescent="0.25">
      <c r="A2123" s="1"/>
      <c r="B2123" s="1"/>
      <c r="C2123" s="1"/>
      <c r="D2123" s="1"/>
      <c r="E2123" s="1"/>
      <c r="F2123" s="1"/>
      <c r="G2123" s="1"/>
      <c r="H2123" s="1"/>
      <c r="I2123" s="1"/>
      <c r="J2123" s="1"/>
    </row>
    <row r="2124" spans="1:10" ht="17" x14ac:dyDescent="0.25">
      <c r="B2124" s="1"/>
      <c r="C2124" s="1"/>
      <c r="D2124" s="1"/>
      <c r="E2124" s="1"/>
      <c r="F2124" s="1"/>
      <c r="G2124" s="1"/>
      <c r="H2124" s="1"/>
      <c r="I2124" s="1"/>
      <c r="J2124" s="1"/>
    </row>
    <row r="2125" spans="1:10" ht="17" x14ac:dyDescent="0.25">
      <c r="A2125" s="1"/>
      <c r="B2125" s="1"/>
      <c r="C2125" s="1"/>
      <c r="D2125" s="1"/>
      <c r="E2125" s="1"/>
      <c r="F2125" s="1"/>
      <c r="G2125" s="1"/>
      <c r="H2125" s="1"/>
      <c r="I2125" s="1"/>
      <c r="J2125" s="1"/>
    </row>
    <row r="2126" spans="1:10" ht="17" x14ac:dyDescent="0.25">
      <c r="B2126" s="1"/>
      <c r="C2126" s="1"/>
      <c r="D2126" s="1"/>
      <c r="E2126" s="1"/>
      <c r="F2126" s="1"/>
      <c r="G2126" s="1"/>
      <c r="H2126" s="1"/>
      <c r="I2126" s="1"/>
      <c r="J2126" s="1"/>
    </row>
    <row r="2127" spans="1:10" ht="17" x14ac:dyDescent="0.25">
      <c r="A2127" s="1"/>
      <c r="B2127" s="1"/>
      <c r="C2127" s="1"/>
      <c r="D2127" s="1"/>
      <c r="E2127" s="1"/>
      <c r="F2127" s="1"/>
      <c r="G2127" s="1"/>
      <c r="H2127" s="1"/>
      <c r="I2127" s="1"/>
      <c r="J2127" s="1"/>
    </row>
    <row r="2128" spans="1:10" ht="17" x14ac:dyDescent="0.25">
      <c r="B2128" s="1"/>
      <c r="C2128" s="1"/>
      <c r="D2128" s="1"/>
      <c r="E2128" s="1"/>
      <c r="F2128" s="1"/>
      <c r="G2128" s="1"/>
      <c r="H2128" s="1"/>
      <c r="I2128" s="1"/>
      <c r="J2128" s="1"/>
    </row>
    <row r="2129" spans="1:10" ht="17" x14ac:dyDescent="0.25">
      <c r="A2129" s="1"/>
      <c r="B2129" s="1"/>
      <c r="C2129" s="1"/>
      <c r="D2129" s="1"/>
      <c r="E2129" s="1"/>
      <c r="F2129" s="1"/>
      <c r="G2129" s="1"/>
      <c r="H2129" s="1"/>
      <c r="I2129" s="1"/>
      <c r="J2129" s="1"/>
    </row>
    <row r="2130" spans="1:10" ht="17" x14ac:dyDescent="0.25">
      <c r="B2130" s="1"/>
      <c r="C2130" s="1"/>
      <c r="D2130" s="1"/>
      <c r="E2130" s="1"/>
      <c r="F2130" s="1"/>
      <c r="G2130" s="1"/>
      <c r="H2130" s="1"/>
      <c r="I2130" s="1"/>
      <c r="J2130" s="1"/>
    </row>
    <row r="2131" spans="1:10" ht="17" x14ac:dyDescent="0.25">
      <c r="A2131" s="1"/>
      <c r="B2131" s="1"/>
      <c r="C2131" s="1"/>
      <c r="D2131" s="1"/>
      <c r="E2131" s="1"/>
      <c r="F2131" s="1"/>
      <c r="G2131" s="1"/>
      <c r="H2131" s="1"/>
      <c r="I2131" s="1"/>
      <c r="J2131" s="1"/>
    </row>
    <row r="2132" spans="1:10" ht="17" x14ac:dyDescent="0.25">
      <c r="B2132" s="1"/>
      <c r="C2132" s="1"/>
      <c r="D2132" s="1"/>
      <c r="E2132" s="1"/>
      <c r="F2132" s="1"/>
      <c r="G2132" s="1"/>
      <c r="H2132" s="1"/>
      <c r="I2132" s="1"/>
      <c r="J2132" s="1"/>
    </row>
    <row r="2133" spans="1:10" ht="17" x14ac:dyDescent="0.25">
      <c r="A2133" s="1"/>
      <c r="B2133" s="1"/>
      <c r="C2133" s="1"/>
      <c r="D2133" s="1"/>
      <c r="E2133" s="1"/>
      <c r="F2133" s="1"/>
      <c r="G2133" s="1"/>
      <c r="H2133" s="1"/>
      <c r="I2133" s="1"/>
      <c r="J2133" s="1"/>
    </row>
    <row r="2134" spans="1:10" ht="17" x14ac:dyDescent="0.25">
      <c r="B2134" s="1"/>
      <c r="C2134" s="1"/>
      <c r="D2134" s="1"/>
      <c r="E2134" s="1"/>
      <c r="F2134" s="1"/>
      <c r="G2134" s="1"/>
      <c r="H2134" s="1"/>
      <c r="I2134" s="1"/>
      <c r="J2134" s="1"/>
    </row>
    <row r="2135" spans="1:10" ht="17" x14ac:dyDescent="0.25">
      <c r="A2135" s="1"/>
      <c r="B2135" s="1"/>
      <c r="C2135" s="1"/>
      <c r="D2135" s="1"/>
      <c r="E2135" s="1"/>
      <c r="F2135" s="1"/>
      <c r="G2135" s="1"/>
      <c r="H2135" s="1"/>
      <c r="I2135" s="1"/>
      <c r="J2135" s="1"/>
    </row>
    <row r="2136" spans="1:10" ht="17" x14ac:dyDescent="0.25">
      <c r="B2136" s="1"/>
      <c r="C2136" s="1"/>
      <c r="D2136" s="1"/>
      <c r="E2136" s="1"/>
      <c r="F2136" s="1"/>
      <c r="G2136" s="1"/>
      <c r="H2136" s="1"/>
      <c r="I2136" s="1"/>
      <c r="J2136" s="1"/>
    </row>
    <row r="2137" spans="1:10" ht="17" x14ac:dyDescent="0.25">
      <c r="A2137" s="1"/>
      <c r="B2137" s="1"/>
      <c r="C2137" s="1"/>
      <c r="D2137" s="1"/>
      <c r="E2137" s="1"/>
      <c r="F2137" s="1"/>
      <c r="G2137" s="1"/>
      <c r="H2137" s="1"/>
      <c r="I2137" s="1"/>
      <c r="J2137" s="1"/>
    </row>
    <row r="2138" spans="1:10" ht="17" x14ac:dyDescent="0.25">
      <c r="B2138" s="1"/>
      <c r="C2138" s="1"/>
      <c r="D2138" s="1"/>
      <c r="E2138" s="1"/>
      <c r="F2138" s="1"/>
      <c r="G2138" s="1"/>
      <c r="H2138" s="1"/>
      <c r="I2138" s="1"/>
      <c r="J2138" s="1"/>
    </row>
    <row r="2139" spans="1:10" ht="17" x14ac:dyDescent="0.25">
      <c r="A2139" s="1"/>
      <c r="B2139" s="1"/>
      <c r="C2139" s="1"/>
      <c r="D2139" s="1"/>
      <c r="E2139" s="1"/>
      <c r="F2139" s="1"/>
      <c r="G2139" s="1"/>
      <c r="H2139" s="1"/>
      <c r="I2139" s="1"/>
      <c r="J2139" s="1"/>
    </row>
    <row r="2140" spans="1:10" ht="17" x14ac:dyDescent="0.25">
      <c r="B2140" s="1"/>
      <c r="C2140" s="1"/>
      <c r="D2140" s="1"/>
      <c r="E2140" s="1"/>
      <c r="F2140" s="1"/>
      <c r="G2140" s="1"/>
      <c r="H2140" s="1"/>
      <c r="I2140" s="1"/>
      <c r="J2140" s="1"/>
    </row>
    <row r="2141" spans="1:10" ht="17" x14ac:dyDescent="0.25">
      <c r="A2141" s="1"/>
      <c r="B2141" s="1"/>
      <c r="C2141" s="1"/>
      <c r="D2141" s="1"/>
      <c r="E2141" s="1"/>
      <c r="F2141" s="1"/>
      <c r="G2141" s="1"/>
      <c r="H2141" s="1"/>
      <c r="I2141" s="1"/>
      <c r="J2141" s="1"/>
    </row>
    <row r="2142" spans="1:10" ht="17" x14ac:dyDescent="0.25">
      <c r="B2142" s="1"/>
      <c r="C2142" s="1"/>
      <c r="D2142" s="1"/>
      <c r="E2142" s="1"/>
      <c r="F2142" s="1"/>
      <c r="G2142" s="1"/>
      <c r="H2142" s="1"/>
      <c r="I2142" s="1"/>
      <c r="J2142" s="1"/>
    </row>
    <row r="2143" spans="1:10" ht="17" x14ac:dyDescent="0.25">
      <c r="A2143" s="1"/>
      <c r="B2143" s="1"/>
      <c r="C2143" s="1"/>
      <c r="D2143" s="1"/>
      <c r="E2143" s="1"/>
      <c r="F2143" s="1"/>
      <c r="G2143" s="1"/>
      <c r="H2143" s="1"/>
      <c r="I2143" s="1"/>
      <c r="J2143" s="1"/>
    </row>
    <row r="2144" spans="1:10" ht="17" x14ac:dyDescent="0.25">
      <c r="B2144" s="1"/>
      <c r="C2144" s="1"/>
      <c r="D2144" s="1"/>
      <c r="E2144" s="1"/>
      <c r="F2144" s="1"/>
      <c r="G2144" s="1"/>
      <c r="H2144" s="1"/>
      <c r="I2144" s="1"/>
      <c r="J2144" s="1"/>
    </row>
    <row r="2145" spans="1:10" ht="17" x14ac:dyDescent="0.25">
      <c r="A2145" s="1"/>
      <c r="B2145" s="1"/>
      <c r="C2145" s="1"/>
      <c r="D2145" s="1"/>
      <c r="E2145" s="1"/>
      <c r="F2145" s="1"/>
      <c r="G2145" s="1"/>
      <c r="H2145" s="1"/>
      <c r="I2145" s="1"/>
      <c r="J2145" s="1"/>
    </row>
    <row r="2146" spans="1:10" ht="17" x14ac:dyDescent="0.25">
      <c r="B2146" s="1"/>
      <c r="C2146" s="1"/>
      <c r="D2146" s="1"/>
      <c r="E2146" s="1"/>
      <c r="F2146" s="1"/>
      <c r="G2146" s="1"/>
      <c r="H2146" s="1"/>
      <c r="I2146" s="1"/>
      <c r="J2146" s="1"/>
    </row>
    <row r="2147" spans="1:10" ht="17" x14ac:dyDescent="0.25">
      <c r="A2147" s="1"/>
      <c r="B2147" s="1"/>
      <c r="C2147" s="1"/>
      <c r="D2147" s="1"/>
      <c r="E2147" s="1"/>
      <c r="F2147" s="1"/>
      <c r="G2147" s="1"/>
      <c r="H2147" s="1"/>
      <c r="I2147" s="1"/>
      <c r="J2147" s="1"/>
    </row>
    <row r="2148" spans="1:10" ht="17" x14ac:dyDescent="0.25">
      <c r="B2148" s="1"/>
      <c r="C2148" s="1"/>
      <c r="D2148" s="1"/>
      <c r="E2148" s="1"/>
      <c r="F2148" s="1"/>
      <c r="G2148" s="1"/>
      <c r="H2148" s="1"/>
      <c r="I2148" s="1"/>
      <c r="J2148" s="1"/>
    </row>
    <row r="2149" spans="1:10" ht="17" x14ac:dyDescent="0.25">
      <c r="A2149" s="1"/>
      <c r="B2149" s="1"/>
      <c r="C2149" s="1"/>
      <c r="D2149" s="1"/>
      <c r="E2149" s="1"/>
      <c r="F2149" s="1"/>
      <c r="G2149" s="1"/>
      <c r="H2149" s="1"/>
      <c r="I2149" s="1"/>
      <c r="J2149" s="1"/>
    </row>
    <row r="2150" spans="1:10" ht="17" x14ac:dyDescent="0.25">
      <c r="B2150" s="1"/>
      <c r="C2150" s="1"/>
      <c r="D2150" s="1"/>
      <c r="E2150" s="1"/>
      <c r="F2150" s="1"/>
      <c r="G2150" s="1"/>
      <c r="H2150" s="1"/>
      <c r="I2150" s="1"/>
      <c r="J2150" s="1"/>
    </row>
    <row r="2151" spans="1:10" ht="17" x14ac:dyDescent="0.25">
      <c r="A2151" s="1"/>
      <c r="B2151" s="1"/>
      <c r="C2151" s="1"/>
      <c r="D2151" s="1"/>
      <c r="E2151" s="1"/>
      <c r="F2151" s="1"/>
      <c r="G2151" s="1"/>
      <c r="H2151" s="1"/>
      <c r="I2151" s="1"/>
      <c r="J2151" s="1"/>
    </row>
    <row r="2152" spans="1:10" ht="17" x14ac:dyDescent="0.25">
      <c r="B2152" s="1"/>
      <c r="C2152" s="1"/>
      <c r="D2152" s="1"/>
      <c r="E2152" s="1"/>
      <c r="F2152" s="1"/>
      <c r="G2152" s="1"/>
      <c r="H2152" s="1"/>
      <c r="I2152" s="1"/>
      <c r="J2152" s="1"/>
    </row>
    <row r="2153" spans="1:10" ht="17" x14ac:dyDescent="0.25">
      <c r="A2153" s="1"/>
      <c r="B2153" s="1"/>
      <c r="C2153" s="1"/>
      <c r="D2153" s="1"/>
      <c r="E2153" s="1"/>
      <c r="F2153" s="1"/>
      <c r="G2153" s="1"/>
      <c r="H2153" s="1"/>
      <c r="I2153" s="1"/>
      <c r="J2153" s="1"/>
    </row>
    <row r="2154" spans="1:10" ht="17" x14ac:dyDescent="0.25">
      <c r="B2154" s="1"/>
      <c r="C2154" s="1"/>
      <c r="D2154" s="1"/>
      <c r="E2154" s="1"/>
      <c r="F2154" s="1"/>
      <c r="G2154" s="1"/>
      <c r="H2154" s="1"/>
      <c r="I2154" s="1"/>
      <c r="J2154" s="1"/>
    </row>
    <row r="2155" spans="1:10" ht="17" x14ac:dyDescent="0.25">
      <c r="A2155" s="1"/>
      <c r="B2155" s="1"/>
      <c r="C2155" s="1"/>
      <c r="D2155" s="1"/>
      <c r="E2155" s="1"/>
      <c r="F2155" s="1"/>
      <c r="G2155" s="1"/>
      <c r="H2155" s="1"/>
      <c r="I2155" s="1"/>
      <c r="J2155" s="1"/>
    </row>
    <row r="2156" spans="1:10" ht="17" x14ac:dyDescent="0.25">
      <c r="B2156" s="1"/>
      <c r="C2156" s="1"/>
      <c r="D2156" s="1"/>
      <c r="E2156" s="1"/>
      <c r="F2156" s="1"/>
      <c r="G2156" s="1"/>
      <c r="H2156" s="1"/>
      <c r="I2156" s="1"/>
      <c r="J2156" s="1"/>
    </row>
    <row r="2157" spans="1:10" ht="17" x14ac:dyDescent="0.25">
      <c r="A2157" s="1"/>
      <c r="B2157" s="1"/>
      <c r="C2157" s="1"/>
      <c r="D2157" s="1"/>
      <c r="E2157" s="1"/>
      <c r="F2157" s="1"/>
      <c r="G2157" s="1"/>
      <c r="H2157" s="1"/>
      <c r="I2157" s="1"/>
      <c r="J2157" s="1"/>
    </row>
    <row r="2158" spans="1:10" ht="17" x14ac:dyDescent="0.25">
      <c r="B2158" s="1"/>
      <c r="C2158" s="1"/>
      <c r="D2158" s="1"/>
      <c r="E2158" s="1"/>
      <c r="F2158" s="1"/>
      <c r="G2158" s="1"/>
      <c r="H2158" s="1"/>
      <c r="I2158" s="1"/>
      <c r="J2158" s="1"/>
    </row>
    <row r="2159" spans="1:10" ht="17" x14ac:dyDescent="0.25">
      <c r="A2159" s="1"/>
      <c r="B2159" s="1"/>
      <c r="C2159" s="1"/>
      <c r="D2159" s="1"/>
      <c r="E2159" s="1"/>
      <c r="F2159" s="1"/>
      <c r="G2159" s="1"/>
      <c r="H2159" s="1"/>
      <c r="I2159" s="1"/>
      <c r="J2159" s="1"/>
    </row>
    <row r="2160" spans="1:10" ht="17" x14ac:dyDescent="0.25">
      <c r="B2160" s="1"/>
      <c r="C2160" s="1"/>
      <c r="D2160" s="1"/>
      <c r="E2160" s="1"/>
      <c r="F2160" s="1"/>
      <c r="G2160" s="1"/>
      <c r="H2160" s="1"/>
      <c r="I2160" s="1"/>
      <c r="J2160" s="1"/>
    </row>
    <row r="2161" spans="1:10" ht="17" x14ac:dyDescent="0.25">
      <c r="A2161" s="1"/>
      <c r="B2161" s="1"/>
      <c r="C2161" s="1"/>
      <c r="D2161" s="1"/>
      <c r="E2161" s="1"/>
      <c r="F2161" s="1"/>
      <c r="G2161" s="1"/>
      <c r="H2161" s="1"/>
      <c r="I2161" s="1"/>
      <c r="J2161" s="1"/>
    </row>
    <row r="2162" spans="1:10" ht="17" x14ac:dyDescent="0.25">
      <c r="B2162" s="1"/>
      <c r="C2162" s="1"/>
      <c r="D2162" s="1"/>
      <c r="E2162" s="1"/>
      <c r="F2162" s="1"/>
      <c r="G2162" s="1"/>
      <c r="H2162" s="1"/>
      <c r="I2162" s="1"/>
      <c r="J2162" s="1"/>
    </row>
    <row r="2163" spans="1:10" ht="17" x14ac:dyDescent="0.25">
      <c r="A2163" s="1"/>
      <c r="B2163" s="1"/>
      <c r="C2163" s="1"/>
      <c r="D2163" s="1"/>
      <c r="E2163" s="1"/>
      <c r="F2163" s="1"/>
      <c r="G2163" s="1"/>
      <c r="H2163" s="1"/>
      <c r="I2163" s="1"/>
      <c r="J2163" s="1"/>
    </row>
    <row r="2164" spans="1:10" ht="17" x14ac:dyDescent="0.25">
      <c r="B2164" s="1"/>
      <c r="C2164" s="1"/>
      <c r="D2164" s="1"/>
      <c r="E2164" s="1"/>
      <c r="F2164" s="1"/>
      <c r="G2164" s="1"/>
      <c r="H2164" s="1"/>
      <c r="I2164" s="1"/>
      <c r="J2164" s="1"/>
    </row>
    <row r="2165" spans="1:10" ht="17" x14ac:dyDescent="0.25">
      <c r="A2165" s="1"/>
      <c r="B2165" s="1"/>
      <c r="C2165" s="1"/>
      <c r="D2165" s="1"/>
      <c r="E2165" s="1"/>
      <c r="F2165" s="1"/>
      <c r="G2165" s="1"/>
      <c r="H2165" s="1"/>
      <c r="I2165" s="1"/>
      <c r="J2165" s="1"/>
    </row>
    <row r="2166" spans="1:10" ht="17" x14ac:dyDescent="0.25">
      <c r="B2166" s="1"/>
      <c r="C2166" s="1"/>
      <c r="D2166" s="1"/>
      <c r="E2166" s="1"/>
      <c r="F2166" s="1"/>
      <c r="G2166" s="1"/>
      <c r="H2166" s="1"/>
      <c r="I2166" s="1"/>
      <c r="J2166" s="1"/>
    </row>
    <row r="2167" spans="1:10" ht="17" x14ac:dyDescent="0.25">
      <c r="A2167" s="1"/>
      <c r="B2167" s="1"/>
      <c r="C2167" s="1"/>
      <c r="D2167" s="1"/>
      <c r="E2167" s="1"/>
      <c r="F2167" s="1"/>
      <c r="G2167" s="1"/>
      <c r="H2167" s="1"/>
      <c r="I2167" s="1"/>
      <c r="J2167" s="1"/>
    </row>
    <row r="2168" spans="1:10" ht="17" x14ac:dyDescent="0.25">
      <c r="B2168" s="1"/>
      <c r="C2168" s="1"/>
      <c r="D2168" s="1"/>
      <c r="E2168" s="1"/>
      <c r="F2168" s="1"/>
      <c r="G2168" s="1"/>
      <c r="H2168" s="1"/>
      <c r="I2168" s="1"/>
      <c r="J2168" s="1"/>
    </row>
    <row r="2169" spans="1:10" ht="17" x14ac:dyDescent="0.25">
      <c r="A2169" s="1"/>
      <c r="B2169" s="1"/>
      <c r="C2169" s="1"/>
      <c r="D2169" s="1"/>
      <c r="E2169" s="1"/>
      <c r="F2169" s="1"/>
      <c r="G2169" s="1"/>
      <c r="H2169" s="1"/>
      <c r="I2169" s="1"/>
      <c r="J2169" s="1"/>
    </row>
    <row r="2170" spans="1:10" ht="17" x14ac:dyDescent="0.25">
      <c r="B2170" s="1"/>
      <c r="C2170" s="1"/>
      <c r="D2170" s="1"/>
      <c r="E2170" s="1"/>
      <c r="F2170" s="1"/>
      <c r="G2170" s="1"/>
      <c r="H2170" s="1"/>
      <c r="I2170" s="1"/>
      <c r="J2170" s="1"/>
    </row>
    <row r="2171" spans="1:10" ht="17" x14ac:dyDescent="0.25">
      <c r="A2171" s="1"/>
      <c r="B2171" s="1"/>
      <c r="C2171" s="1"/>
      <c r="D2171" s="1"/>
      <c r="E2171" s="1"/>
      <c r="F2171" s="1"/>
      <c r="G2171" s="1"/>
      <c r="H2171" s="1"/>
      <c r="I2171" s="1"/>
      <c r="J2171" s="1"/>
    </row>
    <row r="2172" spans="1:10" ht="17" x14ac:dyDescent="0.25">
      <c r="B2172" s="1"/>
      <c r="C2172" s="1"/>
      <c r="D2172" s="1"/>
      <c r="E2172" s="1"/>
      <c r="F2172" s="1"/>
      <c r="G2172" s="1"/>
      <c r="H2172" s="1"/>
      <c r="I2172" s="1"/>
      <c r="J2172" s="1"/>
    </row>
    <row r="2173" spans="1:10" ht="17" x14ac:dyDescent="0.25">
      <c r="A2173" s="1"/>
      <c r="B2173" s="1"/>
      <c r="C2173" s="1"/>
      <c r="D2173" s="1"/>
      <c r="E2173" s="1"/>
      <c r="F2173" s="1"/>
      <c r="G2173" s="1"/>
      <c r="H2173" s="1"/>
      <c r="I2173" s="1"/>
      <c r="J2173" s="1"/>
    </row>
    <row r="2174" spans="1:10" ht="17" x14ac:dyDescent="0.25">
      <c r="B2174" s="1"/>
      <c r="C2174" s="1"/>
      <c r="D2174" s="1"/>
      <c r="E2174" s="1"/>
      <c r="F2174" s="1"/>
      <c r="G2174" s="1"/>
      <c r="H2174" s="1"/>
      <c r="I2174" s="1"/>
      <c r="J2174" s="1"/>
    </row>
    <row r="2175" spans="1:10" ht="17" x14ac:dyDescent="0.25">
      <c r="A2175" s="1"/>
      <c r="B2175" s="1"/>
      <c r="C2175" s="1"/>
      <c r="D2175" s="1"/>
      <c r="E2175" s="1"/>
      <c r="F2175" s="1"/>
      <c r="G2175" s="1"/>
      <c r="H2175" s="1"/>
      <c r="I2175" s="1"/>
      <c r="J2175" s="1"/>
    </row>
    <row r="2176" spans="1:10" ht="17" x14ac:dyDescent="0.25">
      <c r="B2176" s="1"/>
      <c r="C2176" s="1"/>
      <c r="D2176" s="1"/>
      <c r="E2176" s="1"/>
      <c r="F2176" s="1"/>
      <c r="G2176" s="1"/>
      <c r="H2176" s="1"/>
      <c r="I2176" s="1"/>
      <c r="J2176" s="1"/>
    </row>
    <row r="2177" spans="1:10" ht="17" x14ac:dyDescent="0.25">
      <c r="A2177" s="1"/>
      <c r="B2177" s="1"/>
      <c r="C2177" s="1"/>
      <c r="D2177" s="1"/>
      <c r="E2177" s="1"/>
      <c r="F2177" s="1"/>
      <c r="G2177" s="1"/>
      <c r="H2177" s="1"/>
      <c r="I2177" s="1"/>
      <c r="J2177" s="1"/>
    </row>
    <row r="2178" spans="1:10" ht="17" x14ac:dyDescent="0.25">
      <c r="B2178" s="1"/>
      <c r="C2178" s="1"/>
      <c r="D2178" s="1"/>
      <c r="E2178" s="1"/>
      <c r="F2178" s="1"/>
      <c r="G2178" s="1"/>
      <c r="H2178" s="1"/>
      <c r="I2178" s="1"/>
      <c r="J2178" s="1"/>
    </row>
    <row r="2179" spans="1:10" ht="17" x14ac:dyDescent="0.25">
      <c r="A2179" s="1"/>
      <c r="B2179" s="1"/>
      <c r="C2179" s="1"/>
      <c r="D2179" s="1"/>
      <c r="E2179" s="1"/>
      <c r="F2179" s="1"/>
      <c r="G2179" s="1"/>
      <c r="H2179" s="1"/>
      <c r="I2179" s="1"/>
      <c r="J2179" s="1"/>
    </row>
    <row r="2180" spans="1:10" ht="17" x14ac:dyDescent="0.25">
      <c r="B2180" s="1"/>
      <c r="C2180" s="1"/>
      <c r="D2180" s="1"/>
      <c r="E2180" s="1"/>
      <c r="F2180" s="1"/>
      <c r="G2180" s="1"/>
      <c r="H2180" s="1"/>
      <c r="I2180" s="1"/>
      <c r="J2180" s="1"/>
    </row>
    <row r="2181" spans="1:10" ht="17" x14ac:dyDescent="0.25">
      <c r="A2181" s="1"/>
      <c r="B2181" s="1"/>
      <c r="C2181" s="1"/>
      <c r="D2181" s="1"/>
      <c r="E2181" s="1"/>
      <c r="F2181" s="1"/>
      <c r="G2181" s="1"/>
      <c r="H2181" s="1"/>
      <c r="I2181" s="1"/>
      <c r="J2181" s="1"/>
    </row>
    <row r="2182" spans="1:10" ht="17" x14ac:dyDescent="0.25">
      <c r="B2182" s="1"/>
      <c r="C2182" s="1"/>
      <c r="D2182" s="1"/>
      <c r="E2182" s="1"/>
      <c r="F2182" s="1"/>
      <c r="G2182" s="1"/>
      <c r="H2182" s="1"/>
      <c r="I2182" s="1"/>
      <c r="J2182" s="1"/>
    </row>
    <row r="2183" spans="1:10" ht="17" x14ac:dyDescent="0.25">
      <c r="A2183" s="1"/>
      <c r="B2183" s="1"/>
      <c r="C2183" s="1"/>
      <c r="D2183" s="1"/>
      <c r="E2183" s="1"/>
      <c r="F2183" s="1"/>
      <c r="G2183" s="1"/>
      <c r="H2183" s="1"/>
      <c r="I2183" s="1"/>
      <c r="J2183" s="1"/>
    </row>
    <row r="2184" spans="1:10" ht="17" x14ac:dyDescent="0.25">
      <c r="B2184" s="1"/>
      <c r="C2184" s="1"/>
      <c r="D2184" s="1"/>
      <c r="E2184" s="1"/>
      <c r="F2184" s="1"/>
      <c r="G2184" s="1"/>
      <c r="H2184" s="1"/>
      <c r="I2184" s="1"/>
      <c r="J2184" s="1"/>
    </row>
    <row r="2185" spans="1:10" ht="17" x14ac:dyDescent="0.25">
      <c r="A2185" s="1"/>
      <c r="B2185" s="1"/>
      <c r="C2185" s="1"/>
      <c r="D2185" s="1"/>
      <c r="E2185" s="1"/>
      <c r="F2185" s="1"/>
      <c r="G2185" s="1"/>
      <c r="H2185" s="1"/>
      <c r="I2185" s="1"/>
      <c r="J2185" s="1"/>
    </row>
    <row r="2186" spans="1:10" ht="17" x14ac:dyDescent="0.25">
      <c r="B2186" s="1"/>
      <c r="C2186" s="1"/>
      <c r="D2186" s="1"/>
      <c r="E2186" s="1"/>
      <c r="F2186" s="1"/>
      <c r="G2186" s="1"/>
      <c r="H2186" s="1"/>
      <c r="I2186" s="1"/>
      <c r="J2186" s="1"/>
    </row>
    <row r="2187" spans="1:10" ht="17" x14ac:dyDescent="0.25">
      <c r="A2187" s="1"/>
      <c r="B2187" s="1"/>
      <c r="C2187" s="1"/>
      <c r="D2187" s="1"/>
      <c r="E2187" s="1"/>
      <c r="F2187" s="1"/>
      <c r="G2187" s="1"/>
      <c r="H2187" s="1"/>
      <c r="I2187" s="1"/>
      <c r="J2187" s="1"/>
    </row>
    <row r="2188" spans="1:10" ht="17" x14ac:dyDescent="0.25">
      <c r="B2188" s="1"/>
      <c r="C2188" s="1"/>
      <c r="D2188" s="1"/>
      <c r="E2188" s="1"/>
      <c r="F2188" s="1"/>
      <c r="G2188" s="1"/>
      <c r="H2188" s="1"/>
      <c r="I2188" s="1"/>
      <c r="J2188" s="1"/>
    </row>
    <row r="2189" spans="1:10" ht="17" x14ac:dyDescent="0.25">
      <c r="A2189" s="1"/>
      <c r="B2189" s="1"/>
      <c r="C2189" s="1"/>
      <c r="D2189" s="1"/>
      <c r="E2189" s="1"/>
      <c r="F2189" s="1"/>
      <c r="G2189" s="1"/>
      <c r="H2189" s="1"/>
      <c r="I2189" s="1"/>
      <c r="J2189" s="1"/>
    </row>
    <row r="2190" spans="1:10" ht="17" x14ac:dyDescent="0.25">
      <c r="B2190" s="1"/>
      <c r="C2190" s="1"/>
      <c r="D2190" s="1"/>
      <c r="E2190" s="1"/>
      <c r="F2190" s="1"/>
      <c r="G2190" s="1"/>
      <c r="H2190" s="1"/>
      <c r="I2190" s="1"/>
      <c r="J2190" s="1"/>
    </row>
    <row r="2191" spans="1:10" ht="17" x14ac:dyDescent="0.25">
      <c r="A2191" s="1"/>
      <c r="B2191" s="1"/>
      <c r="C2191" s="1"/>
      <c r="D2191" s="1"/>
      <c r="E2191" s="1"/>
      <c r="F2191" s="1"/>
      <c r="G2191" s="1"/>
      <c r="H2191" s="1"/>
      <c r="I2191" s="1"/>
      <c r="J2191" s="1"/>
    </row>
    <row r="2192" spans="1:10" ht="17" x14ac:dyDescent="0.25">
      <c r="B2192" s="1"/>
      <c r="C2192" s="1"/>
      <c r="D2192" s="1"/>
      <c r="E2192" s="1"/>
      <c r="F2192" s="1"/>
      <c r="G2192" s="1"/>
      <c r="H2192" s="1"/>
      <c r="I2192" s="1"/>
      <c r="J2192" s="1"/>
    </row>
    <row r="2193" spans="1:10" ht="17" x14ac:dyDescent="0.25">
      <c r="A2193" s="1"/>
      <c r="B2193" s="1"/>
      <c r="C2193" s="1"/>
      <c r="D2193" s="1"/>
      <c r="E2193" s="1"/>
      <c r="F2193" s="1"/>
      <c r="G2193" s="1"/>
      <c r="H2193" s="1"/>
      <c r="I2193" s="1"/>
      <c r="J2193" s="1"/>
    </row>
    <row r="2194" spans="1:10" ht="17" x14ac:dyDescent="0.25">
      <c r="B2194" s="1"/>
      <c r="C2194" s="1"/>
      <c r="D2194" s="1"/>
      <c r="E2194" s="1"/>
      <c r="F2194" s="1"/>
      <c r="G2194" s="1"/>
      <c r="H2194" s="1"/>
      <c r="I2194" s="1"/>
      <c r="J2194" s="1"/>
    </row>
    <row r="2195" spans="1:10" ht="17" x14ac:dyDescent="0.25">
      <c r="A2195" s="1"/>
      <c r="B2195" s="1"/>
      <c r="C2195" s="1"/>
      <c r="D2195" s="1"/>
      <c r="E2195" s="1"/>
      <c r="F2195" s="1"/>
      <c r="G2195" s="1"/>
      <c r="H2195" s="1"/>
      <c r="I2195" s="1"/>
      <c r="J2195" s="1"/>
    </row>
    <row r="2196" spans="1:10" ht="17" x14ac:dyDescent="0.25">
      <c r="B2196" s="1"/>
      <c r="C2196" s="1"/>
      <c r="D2196" s="1"/>
      <c r="E2196" s="1"/>
      <c r="F2196" s="1"/>
      <c r="G2196" s="1"/>
      <c r="H2196" s="1"/>
      <c r="I2196" s="1"/>
      <c r="J2196" s="1"/>
    </row>
    <row r="2197" spans="1:10" ht="17" x14ac:dyDescent="0.25">
      <c r="A2197" s="1"/>
      <c r="B2197" s="1"/>
      <c r="C2197" s="1"/>
      <c r="D2197" s="1"/>
      <c r="E2197" s="1"/>
      <c r="F2197" s="1"/>
      <c r="G2197" s="1"/>
      <c r="H2197" s="1"/>
      <c r="I2197" s="1"/>
      <c r="J2197" s="1"/>
    </row>
    <row r="2198" spans="1:10" ht="17" x14ac:dyDescent="0.25">
      <c r="B2198" s="1"/>
      <c r="C2198" s="1"/>
      <c r="D2198" s="1"/>
      <c r="E2198" s="1"/>
      <c r="F2198" s="1"/>
      <c r="G2198" s="1"/>
      <c r="H2198" s="1"/>
      <c r="I2198" s="1"/>
      <c r="J2198" s="1"/>
    </row>
    <row r="2199" spans="1:10" ht="17" x14ac:dyDescent="0.25">
      <c r="A2199" s="1"/>
      <c r="B2199" s="1"/>
      <c r="C2199" s="1"/>
      <c r="D2199" s="1"/>
      <c r="E2199" s="1"/>
      <c r="F2199" s="1"/>
      <c r="G2199" s="1"/>
      <c r="H2199" s="1"/>
      <c r="I2199" s="1"/>
      <c r="J2199" s="1"/>
    </row>
    <row r="2200" spans="1:10" ht="17" x14ac:dyDescent="0.25">
      <c r="B2200" s="1"/>
      <c r="C2200" s="1"/>
      <c r="D2200" s="1"/>
      <c r="E2200" s="1"/>
      <c r="F2200" s="1"/>
      <c r="G2200" s="1"/>
      <c r="H2200" s="1"/>
      <c r="I2200" s="1"/>
      <c r="J2200" s="1"/>
    </row>
    <row r="2201" spans="1:10" ht="17" x14ac:dyDescent="0.25">
      <c r="A2201" s="1"/>
      <c r="B2201" s="1"/>
      <c r="C2201" s="1"/>
      <c r="D2201" s="1"/>
      <c r="E2201" s="1"/>
      <c r="F2201" s="1"/>
      <c r="G2201" s="1"/>
      <c r="H2201" s="1"/>
      <c r="I2201" s="1"/>
      <c r="J2201" s="1"/>
    </row>
    <row r="2202" spans="1:10" ht="17" x14ac:dyDescent="0.25">
      <c r="B2202" s="1"/>
      <c r="C2202" s="1"/>
      <c r="D2202" s="1"/>
      <c r="E2202" s="1"/>
      <c r="F2202" s="1"/>
      <c r="G2202" s="1"/>
      <c r="H2202" s="1"/>
      <c r="I2202" s="1"/>
      <c r="J2202" s="1"/>
    </row>
    <row r="2203" spans="1:10" ht="17" x14ac:dyDescent="0.25">
      <c r="A2203" s="1"/>
      <c r="B2203" s="1"/>
      <c r="C2203" s="1"/>
      <c r="D2203" s="1"/>
      <c r="E2203" s="1"/>
      <c r="F2203" s="1"/>
      <c r="G2203" s="1"/>
      <c r="H2203" s="1"/>
      <c r="I2203" s="1"/>
      <c r="J2203" s="1"/>
    </row>
    <row r="2204" spans="1:10" ht="17" x14ac:dyDescent="0.25">
      <c r="B2204" s="1"/>
      <c r="C2204" s="1"/>
      <c r="D2204" s="1"/>
      <c r="E2204" s="1"/>
      <c r="F2204" s="1"/>
      <c r="G2204" s="1"/>
      <c r="H2204" s="1"/>
      <c r="I2204" s="1"/>
      <c r="J2204" s="1"/>
    </row>
    <row r="2205" spans="1:10" ht="17" x14ac:dyDescent="0.25">
      <c r="A2205" s="1"/>
      <c r="B2205" s="1"/>
      <c r="C2205" s="1"/>
      <c r="D2205" s="1"/>
      <c r="E2205" s="1"/>
      <c r="F2205" s="1"/>
      <c r="G2205" s="1"/>
      <c r="H2205" s="1"/>
      <c r="I2205" s="1"/>
      <c r="J2205" s="1"/>
    </row>
    <row r="2206" spans="1:10" ht="17" x14ac:dyDescent="0.25">
      <c r="B2206" s="1"/>
      <c r="C2206" s="1"/>
      <c r="D2206" s="1"/>
      <c r="E2206" s="1"/>
      <c r="F2206" s="1"/>
      <c r="G2206" s="1"/>
      <c r="H2206" s="1"/>
      <c r="I2206" s="1"/>
      <c r="J2206" s="1"/>
    </row>
    <row r="2207" spans="1:10" ht="17" x14ac:dyDescent="0.25">
      <c r="A2207" s="1"/>
      <c r="B2207" s="1"/>
      <c r="C2207" s="1"/>
      <c r="D2207" s="1"/>
      <c r="E2207" s="1"/>
      <c r="F2207" s="1"/>
      <c r="G2207" s="1"/>
      <c r="H2207" s="1"/>
      <c r="I2207" s="1"/>
      <c r="J2207" s="1"/>
    </row>
    <row r="2208" spans="1:10" ht="17" x14ac:dyDescent="0.25">
      <c r="B2208" s="1"/>
      <c r="C2208" s="1"/>
      <c r="D2208" s="1"/>
      <c r="E2208" s="1"/>
      <c r="F2208" s="1"/>
      <c r="G2208" s="1"/>
      <c r="H2208" s="1"/>
      <c r="I2208" s="1"/>
      <c r="J2208" s="1"/>
    </row>
    <row r="2209" spans="1:10" ht="17" x14ac:dyDescent="0.25">
      <c r="A2209" s="1"/>
      <c r="B2209" s="1"/>
      <c r="C2209" s="1"/>
      <c r="D2209" s="1"/>
      <c r="E2209" s="1"/>
      <c r="F2209" s="1"/>
      <c r="G2209" s="1"/>
      <c r="H2209" s="1"/>
      <c r="I2209" s="1"/>
      <c r="J2209" s="1"/>
    </row>
    <row r="2210" spans="1:10" ht="17" x14ac:dyDescent="0.25">
      <c r="B2210" s="1"/>
      <c r="C2210" s="1"/>
      <c r="D2210" s="1"/>
      <c r="E2210" s="1"/>
      <c r="F2210" s="1"/>
      <c r="G2210" s="1"/>
      <c r="H2210" s="1"/>
      <c r="I2210" s="1"/>
      <c r="J2210" s="1"/>
    </row>
    <row r="2211" spans="1:10" ht="17" x14ac:dyDescent="0.25">
      <c r="A2211" s="1"/>
      <c r="B2211" s="1"/>
      <c r="C2211" s="1"/>
      <c r="D2211" s="1"/>
      <c r="E2211" s="1"/>
      <c r="F2211" s="1"/>
      <c r="G2211" s="1"/>
      <c r="H2211" s="1"/>
      <c r="I2211" s="1"/>
      <c r="J2211" s="1"/>
    </row>
    <row r="2212" spans="1:10" ht="17" x14ac:dyDescent="0.25">
      <c r="B2212" s="1"/>
      <c r="C2212" s="1"/>
      <c r="D2212" s="1"/>
      <c r="E2212" s="1"/>
      <c r="F2212" s="1"/>
      <c r="G2212" s="1"/>
      <c r="H2212" s="1"/>
      <c r="I2212" s="1"/>
      <c r="J2212" s="1"/>
    </row>
    <row r="2213" spans="1:10" ht="17" x14ac:dyDescent="0.25">
      <c r="A2213" s="1"/>
      <c r="B2213" s="1"/>
      <c r="C2213" s="1"/>
      <c r="D2213" s="1"/>
      <c r="E2213" s="1"/>
      <c r="F2213" s="1"/>
      <c r="G2213" s="1"/>
      <c r="H2213" s="1"/>
      <c r="I2213" s="1"/>
      <c r="J2213" s="1"/>
    </row>
    <row r="2214" spans="1:10" ht="17" x14ac:dyDescent="0.25">
      <c r="B2214" s="1"/>
      <c r="C2214" s="1"/>
      <c r="D2214" s="1"/>
      <c r="E2214" s="1"/>
      <c r="F2214" s="1"/>
      <c r="G2214" s="1"/>
      <c r="H2214" s="1"/>
      <c r="I2214" s="1"/>
      <c r="J2214" s="1"/>
    </row>
    <row r="2215" spans="1:10" ht="17" x14ac:dyDescent="0.25">
      <c r="A2215" s="1"/>
      <c r="B2215" s="1"/>
      <c r="C2215" s="1"/>
      <c r="D2215" s="1"/>
      <c r="E2215" s="1"/>
      <c r="F2215" s="1"/>
      <c r="G2215" s="1"/>
      <c r="H2215" s="1"/>
      <c r="I2215" s="1"/>
      <c r="J2215" s="1"/>
    </row>
    <row r="2216" spans="1:10" ht="17" x14ac:dyDescent="0.25">
      <c r="B2216" s="1"/>
      <c r="C2216" s="1"/>
      <c r="D2216" s="1"/>
      <c r="E2216" s="1"/>
      <c r="F2216" s="1"/>
      <c r="G2216" s="1"/>
      <c r="H2216" s="1"/>
      <c r="I2216" s="1"/>
      <c r="J2216" s="1"/>
    </row>
    <row r="2217" spans="1:10" ht="17" x14ac:dyDescent="0.25">
      <c r="A2217" s="1"/>
      <c r="B2217" s="1"/>
      <c r="C2217" s="1"/>
      <c r="D2217" s="1"/>
      <c r="E2217" s="1"/>
      <c r="F2217" s="1"/>
      <c r="G2217" s="1"/>
      <c r="H2217" s="1"/>
      <c r="I2217" s="1"/>
      <c r="J2217" s="1"/>
    </row>
    <row r="2218" spans="1:10" ht="17" x14ac:dyDescent="0.25">
      <c r="B2218" s="1"/>
      <c r="C2218" s="1"/>
      <c r="D2218" s="1"/>
      <c r="E2218" s="1"/>
      <c r="F2218" s="1"/>
      <c r="G2218" s="1"/>
      <c r="H2218" s="1"/>
      <c r="I2218" s="1"/>
      <c r="J2218" s="1"/>
    </row>
    <row r="2219" spans="1:10" ht="17" x14ac:dyDescent="0.25">
      <c r="A2219" s="1"/>
      <c r="B2219" s="1"/>
      <c r="C2219" s="1"/>
      <c r="D2219" s="1"/>
      <c r="E2219" s="1"/>
      <c r="F2219" s="1"/>
      <c r="G2219" s="1"/>
      <c r="H2219" s="1"/>
      <c r="I2219" s="1"/>
      <c r="J2219" s="1"/>
    </row>
    <row r="2220" spans="1:10" ht="17" x14ac:dyDescent="0.25">
      <c r="B2220" s="1"/>
      <c r="C2220" s="1"/>
      <c r="D2220" s="1"/>
      <c r="E2220" s="1"/>
      <c r="F2220" s="1"/>
      <c r="G2220" s="1"/>
      <c r="H2220" s="1"/>
      <c r="I2220" s="1"/>
      <c r="J2220" s="1"/>
    </row>
    <row r="2221" spans="1:10" ht="17" x14ac:dyDescent="0.25">
      <c r="A2221" s="1"/>
      <c r="B2221" s="1"/>
      <c r="C2221" s="1"/>
      <c r="D2221" s="1"/>
      <c r="E2221" s="1"/>
      <c r="F2221" s="1"/>
      <c r="G2221" s="1"/>
      <c r="H2221" s="1"/>
      <c r="I2221" s="1"/>
      <c r="J2221" s="1"/>
    </row>
    <row r="2222" spans="1:10" ht="17" x14ac:dyDescent="0.25">
      <c r="B2222" s="1"/>
      <c r="C2222" s="1"/>
      <c r="D2222" s="1"/>
      <c r="E2222" s="1"/>
      <c r="F2222" s="1"/>
      <c r="G2222" s="1"/>
      <c r="H2222" s="1"/>
      <c r="I2222" s="1"/>
      <c r="J2222" s="1"/>
    </row>
    <row r="2223" spans="1:10" ht="17" x14ac:dyDescent="0.25">
      <c r="A2223" s="1"/>
      <c r="B2223" s="1"/>
      <c r="C2223" s="1"/>
      <c r="D2223" s="1"/>
      <c r="E2223" s="1"/>
      <c r="F2223" s="1"/>
      <c r="G2223" s="1"/>
      <c r="H2223" s="1"/>
      <c r="I2223" s="1"/>
      <c r="J2223" s="1"/>
    </row>
    <row r="2224" spans="1:10" ht="17" x14ac:dyDescent="0.25">
      <c r="B2224" s="1"/>
      <c r="C2224" s="1"/>
      <c r="D2224" s="1"/>
      <c r="E2224" s="1"/>
      <c r="F2224" s="1"/>
      <c r="G2224" s="1"/>
      <c r="H2224" s="1"/>
      <c r="I2224" s="1"/>
      <c r="J2224" s="1"/>
    </row>
    <row r="2225" spans="1:10" ht="17" x14ac:dyDescent="0.25">
      <c r="A2225" s="1"/>
      <c r="B2225" s="1"/>
      <c r="C2225" s="1"/>
      <c r="D2225" s="1"/>
      <c r="E2225" s="1"/>
      <c r="F2225" s="1"/>
      <c r="G2225" s="1"/>
      <c r="H2225" s="1"/>
      <c r="I2225" s="1"/>
      <c r="J2225" s="1"/>
    </row>
    <row r="2226" spans="1:10" ht="17" x14ac:dyDescent="0.25">
      <c r="B2226" s="1"/>
      <c r="C2226" s="1"/>
      <c r="D2226" s="1"/>
      <c r="E2226" s="1"/>
      <c r="F2226" s="1"/>
      <c r="G2226" s="1"/>
      <c r="H2226" s="1"/>
      <c r="I2226" s="1"/>
      <c r="J2226" s="1"/>
    </row>
    <row r="2227" spans="1:10" ht="17" x14ac:dyDescent="0.25">
      <c r="A2227" s="1"/>
      <c r="B2227" s="1"/>
      <c r="C2227" s="1"/>
      <c r="D2227" s="1"/>
      <c r="E2227" s="1"/>
      <c r="F2227" s="1"/>
      <c r="G2227" s="1"/>
      <c r="H2227" s="1"/>
      <c r="I2227" s="1"/>
      <c r="J2227" s="1"/>
    </row>
    <row r="2228" spans="1:10" ht="17" x14ac:dyDescent="0.25">
      <c r="B2228" s="1"/>
      <c r="C2228" s="1"/>
      <c r="D2228" s="1"/>
      <c r="E2228" s="1"/>
      <c r="F2228" s="1"/>
      <c r="G2228" s="1"/>
      <c r="H2228" s="1"/>
      <c r="I2228" s="1"/>
      <c r="J2228" s="1"/>
    </row>
    <row r="2229" spans="1:10" ht="17" x14ac:dyDescent="0.25">
      <c r="A2229" s="1"/>
      <c r="B2229" s="1"/>
      <c r="C2229" s="1"/>
      <c r="D2229" s="1"/>
      <c r="E2229" s="1"/>
      <c r="F2229" s="1"/>
      <c r="G2229" s="1"/>
      <c r="H2229" s="1"/>
      <c r="I2229" s="1"/>
      <c r="J2229" s="1"/>
    </row>
    <row r="2230" spans="1:10" ht="17" x14ac:dyDescent="0.25">
      <c r="B2230" s="1"/>
      <c r="C2230" s="1"/>
      <c r="D2230" s="1"/>
      <c r="E2230" s="1"/>
      <c r="F2230" s="1"/>
      <c r="G2230" s="1"/>
      <c r="H2230" s="1"/>
      <c r="I2230" s="1"/>
      <c r="J2230" s="1"/>
    </row>
    <row r="2231" spans="1:10" ht="17" x14ac:dyDescent="0.25">
      <c r="A2231" s="1"/>
      <c r="B2231" s="1"/>
      <c r="C2231" s="1"/>
      <c r="D2231" s="1"/>
      <c r="E2231" s="1"/>
      <c r="F2231" s="1"/>
      <c r="G2231" s="1"/>
      <c r="H2231" s="1"/>
      <c r="I2231" s="1"/>
      <c r="J2231" s="1"/>
    </row>
    <row r="2232" spans="1:10" ht="17" x14ac:dyDescent="0.25">
      <c r="B2232" s="1"/>
      <c r="C2232" s="1"/>
      <c r="D2232" s="1"/>
      <c r="E2232" s="1"/>
      <c r="F2232" s="1"/>
      <c r="G2232" s="1"/>
      <c r="H2232" s="1"/>
      <c r="I2232" s="1"/>
      <c r="J2232" s="1"/>
    </row>
    <row r="2233" spans="1:10" ht="17" x14ac:dyDescent="0.25">
      <c r="A2233" s="1"/>
      <c r="B2233" s="1"/>
      <c r="C2233" s="1"/>
      <c r="D2233" s="1"/>
      <c r="E2233" s="1"/>
      <c r="F2233" s="1"/>
      <c r="G2233" s="1"/>
      <c r="H2233" s="1"/>
      <c r="I2233" s="1"/>
      <c r="J2233" s="1"/>
    </row>
    <row r="2234" spans="1:10" ht="17" x14ac:dyDescent="0.25">
      <c r="B2234" s="1"/>
      <c r="C2234" s="1"/>
      <c r="D2234" s="1"/>
      <c r="E2234" s="1"/>
      <c r="F2234" s="1"/>
      <c r="G2234" s="1"/>
      <c r="H2234" s="1"/>
      <c r="I2234" s="1"/>
      <c r="J2234" s="1"/>
    </row>
    <row r="2235" spans="1:10" ht="17" x14ac:dyDescent="0.25">
      <c r="A2235" s="1"/>
      <c r="B2235" s="1"/>
      <c r="C2235" s="1"/>
      <c r="D2235" s="1"/>
      <c r="E2235" s="1"/>
      <c r="F2235" s="1"/>
      <c r="G2235" s="1"/>
      <c r="H2235" s="1"/>
      <c r="I2235" s="1"/>
      <c r="J2235" s="1"/>
    </row>
    <row r="2236" spans="1:10" ht="17" x14ac:dyDescent="0.25">
      <c r="B2236" s="1"/>
      <c r="C2236" s="1"/>
      <c r="D2236" s="1"/>
      <c r="E2236" s="1"/>
      <c r="F2236" s="1"/>
      <c r="G2236" s="1"/>
      <c r="H2236" s="1"/>
      <c r="I2236" s="1"/>
      <c r="J2236" s="1"/>
    </row>
    <row r="2237" spans="1:10" ht="17" x14ac:dyDescent="0.25">
      <c r="A2237" s="1"/>
      <c r="B2237" s="1"/>
      <c r="C2237" s="1"/>
      <c r="D2237" s="1"/>
      <c r="E2237" s="1"/>
      <c r="F2237" s="1"/>
      <c r="G2237" s="1"/>
      <c r="H2237" s="1"/>
      <c r="I2237" s="1"/>
      <c r="J2237" s="1"/>
    </row>
    <row r="2238" spans="1:10" ht="17" x14ac:dyDescent="0.25">
      <c r="B2238" s="1"/>
      <c r="C2238" s="1"/>
      <c r="D2238" s="1"/>
      <c r="E2238" s="1"/>
      <c r="F2238" s="1"/>
      <c r="G2238" s="1"/>
      <c r="H2238" s="1"/>
      <c r="I2238" s="1"/>
      <c r="J2238" s="1"/>
    </row>
    <row r="2239" spans="1:10" ht="17" x14ac:dyDescent="0.25">
      <c r="A2239" s="1"/>
      <c r="B2239" s="1"/>
      <c r="C2239" s="1"/>
      <c r="D2239" s="1"/>
      <c r="E2239" s="1"/>
      <c r="F2239" s="1"/>
      <c r="G2239" s="1"/>
      <c r="H2239" s="1"/>
      <c r="I2239" s="1"/>
      <c r="J2239" s="1"/>
    </row>
    <row r="2240" spans="1:10" ht="17" x14ac:dyDescent="0.25">
      <c r="B2240" s="1"/>
      <c r="C2240" s="1"/>
      <c r="D2240" s="1"/>
      <c r="E2240" s="1"/>
      <c r="F2240" s="1"/>
      <c r="G2240" s="1"/>
      <c r="H2240" s="1"/>
      <c r="I2240" s="1"/>
      <c r="J2240" s="1"/>
    </row>
    <row r="2241" spans="1:10" ht="17" x14ac:dyDescent="0.25">
      <c r="A2241" s="1"/>
      <c r="B2241" s="1"/>
      <c r="C2241" s="1"/>
      <c r="D2241" s="1"/>
      <c r="E2241" s="1"/>
      <c r="F2241" s="1"/>
      <c r="G2241" s="1"/>
      <c r="H2241" s="1"/>
      <c r="I2241" s="1"/>
      <c r="J2241" s="1"/>
    </row>
    <row r="2242" spans="1:10" ht="17" x14ac:dyDescent="0.25">
      <c r="B2242" s="1"/>
      <c r="C2242" s="1"/>
      <c r="D2242" s="1"/>
      <c r="E2242" s="1"/>
      <c r="F2242" s="1"/>
      <c r="G2242" s="1"/>
      <c r="H2242" s="1"/>
      <c r="I2242" s="1"/>
      <c r="J2242" s="1"/>
    </row>
    <row r="2243" spans="1:10" ht="17" x14ac:dyDescent="0.25">
      <c r="A2243" s="1"/>
      <c r="B2243" s="1"/>
      <c r="C2243" s="1"/>
      <c r="D2243" s="1"/>
      <c r="E2243" s="1"/>
      <c r="F2243" s="1"/>
      <c r="G2243" s="1"/>
      <c r="H2243" s="1"/>
      <c r="I2243" s="1"/>
      <c r="J2243" s="1"/>
    </row>
    <row r="2244" spans="1:10" ht="17" x14ac:dyDescent="0.25">
      <c r="B2244" s="1"/>
      <c r="C2244" s="1"/>
      <c r="D2244" s="1"/>
      <c r="E2244" s="1"/>
      <c r="F2244" s="1"/>
      <c r="G2244" s="1"/>
      <c r="H2244" s="1"/>
      <c r="I2244" s="1"/>
      <c r="J2244" s="1"/>
    </row>
    <row r="2245" spans="1:10" ht="17" x14ac:dyDescent="0.25">
      <c r="A2245" s="1"/>
      <c r="B2245" s="1"/>
      <c r="C2245" s="1"/>
      <c r="D2245" s="1"/>
      <c r="E2245" s="1"/>
      <c r="F2245" s="1"/>
      <c r="G2245" s="1"/>
      <c r="H2245" s="1"/>
      <c r="I2245" s="1"/>
      <c r="J2245" s="1"/>
    </row>
    <row r="2246" spans="1:10" ht="17" x14ac:dyDescent="0.25">
      <c r="B2246" s="1"/>
      <c r="C2246" s="1"/>
      <c r="D2246" s="1"/>
      <c r="E2246" s="1"/>
      <c r="F2246" s="1"/>
      <c r="G2246" s="1"/>
      <c r="H2246" s="1"/>
      <c r="I2246" s="1"/>
      <c r="J2246" s="1"/>
    </row>
    <row r="2247" spans="1:10" ht="17" x14ac:dyDescent="0.25">
      <c r="A2247" s="1"/>
      <c r="B2247" s="1"/>
      <c r="C2247" s="1"/>
      <c r="D2247" s="1"/>
      <c r="E2247" s="1"/>
      <c r="F2247" s="1"/>
      <c r="G2247" s="1"/>
      <c r="H2247" s="1"/>
      <c r="I2247" s="1"/>
      <c r="J2247" s="1"/>
    </row>
    <row r="2248" spans="1:10" ht="17" x14ac:dyDescent="0.25">
      <c r="B2248" s="1"/>
      <c r="C2248" s="1"/>
      <c r="D2248" s="1"/>
      <c r="E2248" s="1"/>
      <c r="F2248" s="1"/>
      <c r="G2248" s="1"/>
      <c r="H2248" s="1"/>
      <c r="I2248" s="1"/>
      <c r="J2248" s="1"/>
    </row>
    <row r="2249" spans="1:10" ht="17" x14ac:dyDescent="0.25">
      <c r="A2249" s="1"/>
      <c r="B2249" s="1"/>
      <c r="C2249" s="1"/>
      <c r="D2249" s="1"/>
      <c r="E2249" s="1"/>
      <c r="F2249" s="1"/>
      <c r="G2249" s="1"/>
      <c r="H2249" s="1"/>
      <c r="I2249" s="1"/>
      <c r="J2249" s="1"/>
    </row>
    <row r="2250" spans="1:10" ht="17" x14ac:dyDescent="0.25">
      <c r="B2250" s="1"/>
      <c r="C2250" s="1"/>
      <c r="D2250" s="1"/>
      <c r="E2250" s="1"/>
      <c r="F2250" s="1"/>
      <c r="G2250" s="1"/>
      <c r="H2250" s="1"/>
      <c r="I2250" s="1"/>
      <c r="J2250" s="1"/>
    </row>
    <row r="2251" spans="1:10" ht="17" x14ac:dyDescent="0.25">
      <c r="A2251" s="1"/>
      <c r="B2251" s="1"/>
      <c r="C2251" s="1"/>
      <c r="D2251" s="1"/>
      <c r="E2251" s="1"/>
      <c r="F2251" s="1"/>
      <c r="G2251" s="1"/>
      <c r="H2251" s="1"/>
      <c r="I2251" s="1"/>
      <c r="J2251" s="1"/>
    </row>
    <row r="2252" spans="1:10" ht="17" x14ac:dyDescent="0.25">
      <c r="B2252" s="1"/>
      <c r="C2252" s="1"/>
      <c r="D2252" s="1"/>
      <c r="E2252" s="1"/>
      <c r="F2252" s="1"/>
      <c r="G2252" s="1"/>
      <c r="H2252" s="1"/>
      <c r="I2252" s="1"/>
      <c r="J2252" s="1"/>
    </row>
    <row r="2253" spans="1:10" ht="17" x14ac:dyDescent="0.25">
      <c r="A2253" s="1"/>
      <c r="B2253" s="1"/>
      <c r="C2253" s="1"/>
      <c r="D2253" s="1"/>
      <c r="E2253" s="1"/>
      <c r="F2253" s="1"/>
      <c r="G2253" s="1"/>
      <c r="H2253" s="1"/>
      <c r="I2253" s="1"/>
      <c r="J2253" s="1"/>
    </row>
    <row r="2254" spans="1:10" ht="17" x14ac:dyDescent="0.25">
      <c r="B2254" s="1"/>
      <c r="C2254" s="1"/>
      <c r="D2254" s="1"/>
      <c r="E2254" s="1"/>
      <c r="F2254" s="1"/>
      <c r="G2254" s="1"/>
      <c r="H2254" s="1"/>
      <c r="I2254" s="1"/>
      <c r="J2254" s="1"/>
    </row>
    <row r="2255" spans="1:10" ht="17" x14ac:dyDescent="0.25">
      <c r="A2255" s="1"/>
      <c r="B2255" s="1"/>
      <c r="C2255" s="1"/>
      <c r="D2255" s="1"/>
      <c r="E2255" s="1"/>
      <c r="F2255" s="1"/>
      <c r="G2255" s="1"/>
      <c r="H2255" s="1"/>
      <c r="I2255" s="1"/>
      <c r="J2255" s="1"/>
    </row>
    <row r="2256" spans="1:10" ht="17" x14ac:dyDescent="0.25">
      <c r="B2256" s="1"/>
      <c r="C2256" s="1"/>
      <c r="D2256" s="1"/>
      <c r="E2256" s="1"/>
      <c r="F2256" s="1"/>
      <c r="G2256" s="1"/>
      <c r="H2256" s="1"/>
      <c r="I2256" s="1"/>
      <c r="J2256" s="1"/>
    </row>
    <row r="2257" spans="1:10" ht="17" x14ac:dyDescent="0.25">
      <c r="A2257" s="1"/>
      <c r="B2257" s="1"/>
      <c r="C2257" s="1"/>
      <c r="D2257" s="1"/>
      <c r="E2257" s="1"/>
      <c r="F2257" s="1"/>
      <c r="G2257" s="1"/>
      <c r="H2257" s="1"/>
      <c r="I2257" s="1"/>
      <c r="J2257" s="1"/>
    </row>
    <row r="2258" spans="1:10" ht="17" x14ac:dyDescent="0.25">
      <c r="B2258" s="1"/>
      <c r="C2258" s="1"/>
      <c r="D2258" s="1"/>
      <c r="E2258" s="1"/>
      <c r="F2258" s="1"/>
      <c r="G2258" s="1"/>
      <c r="H2258" s="1"/>
      <c r="I2258" s="1"/>
      <c r="J2258" s="1"/>
    </row>
    <row r="2259" spans="1:10" ht="17" x14ac:dyDescent="0.25">
      <c r="A2259" s="1"/>
      <c r="B2259" s="1"/>
      <c r="C2259" s="1"/>
      <c r="D2259" s="1"/>
      <c r="E2259" s="1"/>
      <c r="F2259" s="1"/>
      <c r="G2259" s="1"/>
      <c r="H2259" s="1"/>
      <c r="I2259" s="1"/>
      <c r="J2259" s="1"/>
    </row>
    <row r="2260" spans="1:10" ht="17" x14ac:dyDescent="0.25">
      <c r="B2260" s="1"/>
      <c r="C2260" s="1"/>
      <c r="D2260" s="1"/>
      <c r="E2260" s="1"/>
      <c r="F2260" s="1"/>
      <c r="G2260" s="1"/>
      <c r="H2260" s="1"/>
      <c r="I2260" s="1"/>
      <c r="J2260" s="1"/>
    </row>
    <row r="2261" spans="1:10" ht="17" x14ac:dyDescent="0.25">
      <c r="A2261" s="1"/>
      <c r="B2261" s="1"/>
      <c r="C2261" s="1"/>
      <c r="D2261" s="1"/>
      <c r="E2261" s="1"/>
      <c r="F2261" s="1"/>
      <c r="G2261" s="1"/>
      <c r="H2261" s="1"/>
      <c r="I2261" s="1"/>
      <c r="J2261" s="1"/>
    </row>
    <row r="2262" spans="1:10" ht="17" x14ac:dyDescent="0.25">
      <c r="B2262" s="1"/>
      <c r="C2262" s="1"/>
      <c r="D2262" s="1"/>
      <c r="E2262" s="1"/>
      <c r="F2262" s="1"/>
      <c r="G2262" s="1"/>
      <c r="H2262" s="1"/>
      <c r="I2262" s="1"/>
      <c r="J2262" s="1"/>
    </row>
    <row r="2263" spans="1:10" ht="17" x14ac:dyDescent="0.25">
      <c r="A2263" s="1"/>
      <c r="B2263" s="1"/>
      <c r="C2263" s="1"/>
      <c r="D2263" s="1"/>
      <c r="E2263" s="1"/>
      <c r="F2263" s="1"/>
      <c r="G2263" s="1"/>
      <c r="H2263" s="1"/>
      <c r="I2263" s="1"/>
      <c r="J2263" s="1"/>
    </row>
    <row r="2264" spans="1:10" ht="17" x14ac:dyDescent="0.25">
      <c r="B2264" s="1"/>
      <c r="C2264" s="1"/>
      <c r="D2264" s="1"/>
      <c r="E2264" s="1"/>
      <c r="F2264" s="1"/>
      <c r="G2264" s="1"/>
      <c r="H2264" s="1"/>
      <c r="I2264" s="1"/>
      <c r="J2264" s="1"/>
    </row>
    <row r="2265" spans="1:10" ht="17" x14ac:dyDescent="0.25">
      <c r="A2265" s="1"/>
      <c r="B2265" s="1"/>
      <c r="C2265" s="1"/>
      <c r="D2265" s="1"/>
      <c r="E2265" s="1"/>
      <c r="F2265" s="1"/>
      <c r="G2265" s="1"/>
      <c r="H2265" s="1"/>
      <c r="I2265" s="1"/>
      <c r="J2265" s="1"/>
    </row>
    <row r="2266" spans="1:10" ht="17" x14ac:dyDescent="0.25">
      <c r="B2266" s="1"/>
      <c r="C2266" s="1"/>
      <c r="D2266" s="1"/>
      <c r="E2266" s="1"/>
      <c r="F2266" s="1"/>
      <c r="G2266" s="1"/>
      <c r="H2266" s="1"/>
      <c r="I2266" s="1"/>
      <c r="J2266" s="1"/>
    </row>
    <row r="2267" spans="1:10" ht="17" x14ac:dyDescent="0.25">
      <c r="A2267" s="1"/>
      <c r="B2267" s="1"/>
      <c r="C2267" s="1"/>
      <c r="D2267" s="1"/>
      <c r="E2267" s="1"/>
      <c r="F2267" s="1"/>
      <c r="G2267" s="1"/>
      <c r="H2267" s="1"/>
      <c r="I2267" s="1"/>
      <c r="J2267" s="1"/>
    </row>
    <row r="2268" spans="1:10" ht="17" x14ac:dyDescent="0.25">
      <c r="B2268" s="1"/>
      <c r="C2268" s="1"/>
      <c r="D2268" s="1"/>
      <c r="E2268" s="1"/>
      <c r="F2268" s="1"/>
      <c r="G2268" s="1"/>
      <c r="H2268" s="1"/>
      <c r="I2268" s="1"/>
      <c r="J2268" s="1"/>
    </row>
    <row r="2269" spans="1:10" ht="17" x14ac:dyDescent="0.25">
      <c r="A2269" s="1"/>
      <c r="B2269" s="1"/>
      <c r="C2269" s="1"/>
      <c r="D2269" s="1"/>
      <c r="E2269" s="1"/>
      <c r="F2269" s="1"/>
      <c r="G2269" s="1"/>
      <c r="H2269" s="1"/>
      <c r="I2269" s="1"/>
      <c r="J2269" s="1"/>
    </row>
    <row r="2270" spans="1:10" ht="17" x14ac:dyDescent="0.25">
      <c r="B2270" s="1"/>
      <c r="C2270" s="1"/>
      <c r="D2270" s="1"/>
      <c r="E2270" s="1"/>
      <c r="F2270" s="1"/>
      <c r="G2270" s="1"/>
      <c r="H2270" s="1"/>
      <c r="I2270" s="1"/>
      <c r="J2270" s="1"/>
    </row>
    <row r="2271" spans="1:10" ht="17" x14ac:dyDescent="0.25">
      <c r="A2271" s="1"/>
      <c r="B2271" s="1"/>
      <c r="C2271" s="1"/>
      <c r="D2271" s="1"/>
      <c r="E2271" s="1"/>
      <c r="F2271" s="1"/>
      <c r="G2271" s="1"/>
      <c r="H2271" s="1"/>
      <c r="I2271" s="1"/>
      <c r="J2271" s="1"/>
    </row>
    <row r="2272" spans="1:10" ht="17" x14ac:dyDescent="0.25">
      <c r="B2272" s="1"/>
      <c r="C2272" s="1"/>
      <c r="D2272" s="1"/>
      <c r="E2272" s="1"/>
      <c r="F2272" s="1"/>
      <c r="G2272" s="1"/>
      <c r="H2272" s="1"/>
      <c r="I2272" s="1"/>
      <c r="J2272" s="1"/>
    </row>
    <row r="2273" spans="1:10" ht="17" x14ac:dyDescent="0.25">
      <c r="A2273" s="1"/>
      <c r="B2273" s="1"/>
      <c r="C2273" s="1"/>
      <c r="D2273" s="1"/>
      <c r="E2273" s="1"/>
      <c r="F2273" s="1"/>
      <c r="G2273" s="1"/>
      <c r="H2273" s="1"/>
      <c r="I2273" s="1"/>
      <c r="J2273" s="1"/>
    </row>
    <row r="2274" spans="1:10" ht="17" x14ac:dyDescent="0.25">
      <c r="B2274" s="1"/>
      <c r="C2274" s="1"/>
      <c r="D2274" s="1"/>
      <c r="E2274" s="1"/>
      <c r="F2274" s="1"/>
      <c r="G2274" s="1"/>
      <c r="H2274" s="1"/>
      <c r="I2274" s="1"/>
      <c r="J2274" s="1"/>
    </row>
    <row r="2275" spans="1:10" ht="17" x14ac:dyDescent="0.25">
      <c r="A2275" s="1"/>
      <c r="B2275" s="1"/>
      <c r="C2275" s="1"/>
      <c r="D2275" s="1"/>
      <c r="E2275" s="1"/>
      <c r="F2275" s="1"/>
      <c r="G2275" s="1"/>
      <c r="H2275" s="1"/>
      <c r="I2275" s="1"/>
      <c r="J2275" s="1"/>
    </row>
    <row r="2276" spans="1:10" ht="17" x14ac:dyDescent="0.25">
      <c r="B2276" s="1"/>
      <c r="C2276" s="1"/>
      <c r="D2276" s="1"/>
      <c r="E2276" s="1"/>
      <c r="F2276" s="1"/>
      <c r="G2276" s="1"/>
      <c r="H2276" s="1"/>
      <c r="I2276" s="1"/>
      <c r="J2276" s="1"/>
    </row>
    <row r="2277" spans="1:10" ht="17" x14ac:dyDescent="0.25">
      <c r="A2277" s="1"/>
      <c r="B2277" s="1"/>
      <c r="C2277" s="1"/>
      <c r="D2277" s="1"/>
      <c r="E2277" s="1"/>
      <c r="F2277" s="1"/>
      <c r="G2277" s="1"/>
      <c r="H2277" s="1"/>
      <c r="I2277" s="1"/>
      <c r="J2277" s="1"/>
    </row>
    <row r="2278" spans="1:10" ht="17" x14ac:dyDescent="0.25">
      <c r="B2278" s="1"/>
      <c r="C2278" s="1"/>
      <c r="D2278" s="1"/>
      <c r="E2278" s="1"/>
      <c r="F2278" s="1"/>
      <c r="G2278" s="1"/>
      <c r="H2278" s="1"/>
      <c r="I2278" s="1"/>
      <c r="J2278" s="1"/>
    </row>
    <row r="2279" spans="1:10" ht="17" x14ac:dyDescent="0.25">
      <c r="A2279" s="1"/>
      <c r="B2279" s="1"/>
      <c r="C2279" s="1"/>
      <c r="D2279" s="1"/>
      <c r="E2279" s="1"/>
      <c r="F2279" s="1"/>
      <c r="G2279" s="1"/>
      <c r="H2279" s="1"/>
      <c r="I2279" s="1"/>
      <c r="J2279" s="1"/>
    </row>
    <row r="2280" spans="1:10" ht="17" x14ac:dyDescent="0.25">
      <c r="B2280" s="1"/>
      <c r="C2280" s="1"/>
      <c r="D2280" s="1"/>
      <c r="E2280" s="1"/>
      <c r="F2280" s="1"/>
      <c r="G2280" s="1"/>
      <c r="H2280" s="1"/>
      <c r="I2280" s="1"/>
      <c r="J2280" s="1"/>
    </row>
    <row r="2281" spans="1:10" ht="17" x14ac:dyDescent="0.25">
      <c r="A2281" s="1"/>
      <c r="B2281" s="1"/>
      <c r="C2281" s="1"/>
      <c r="D2281" s="1"/>
      <c r="E2281" s="1"/>
      <c r="F2281" s="1"/>
      <c r="G2281" s="1"/>
      <c r="H2281" s="1"/>
      <c r="I2281" s="1"/>
      <c r="J2281" s="1"/>
    </row>
    <row r="2282" spans="1:10" ht="17" x14ac:dyDescent="0.25">
      <c r="B2282" s="1"/>
      <c r="C2282" s="1"/>
      <c r="D2282" s="1"/>
      <c r="E2282" s="1"/>
      <c r="F2282" s="1"/>
      <c r="G2282" s="1"/>
      <c r="H2282" s="1"/>
      <c r="I2282" s="1"/>
      <c r="J2282" s="1"/>
    </row>
    <row r="2283" spans="1:10" ht="17" x14ac:dyDescent="0.25">
      <c r="A2283" s="1"/>
      <c r="B2283" s="1"/>
      <c r="C2283" s="1"/>
      <c r="D2283" s="1"/>
      <c r="E2283" s="1"/>
      <c r="F2283" s="1"/>
      <c r="G2283" s="1"/>
      <c r="H2283" s="1"/>
      <c r="I2283" s="1"/>
      <c r="J2283" s="1"/>
    </row>
    <row r="2284" spans="1:10" ht="17" x14ac:dyDescent="0.25">
      <c r="B2284" s="1"/>
      <c r="C2284" s="1"/>
      <c r="D2284" s="1"/>
      <c r="E2284" s="1"/>
      <c r="F2284" s="1"/>
      <c r="G2284" s="1"/>
      <c r="H2284" s="1"/>
      <c r="I2284" s="1"/>
      <c r="J2284" s="1"/>
    </row>
    <row r="2285" spans="1:10" ht="17" x14ac:dyDescent="0.25">
      <c r="A2285" s="1"/>
      <c r="B2285" s="1"/>
      <c r="C2285" s="1"/>
      <c r="D2285" s="1"/>
      <c r="E2285" s="1"/>
      <c r="F2285" s="1"/>
      <c r="G2285" s="1"/>
      <c r="H2285" s="1"/>
      <c r="I2285" s="1"/>
      <c r="J2285" s="1"/>
    </row>
    <row r="2286" spans="1:10" ht="17" x14ac:dyDescent="0.25">
      <c r="B2286" s="1"/>
      <c r="C2286" s="1"/>
      <c r="D2286" s="1"/>
      <c r="E2286" s="1"/>
      <c r="F2286" s="1"/>
      <c r="G2286" s="1"/>
      <c r="H2286" s="1"/>
      <c r="I2286" s="1"/>
      <c r="J2286" s="1"/>
    </row>
    <row r="2287" spans="1:10" ht="17" x14ac:dyDescent="0.25">
      <c r="A2287" s="1"/>
      <c r="B2287" s="1"/>
      <c r="C2287" s="1"/>
      <c r="D2287" s="1"/>
      <c r="E2287" s="1"/>
      <c r="F2287" s="1"/>
      <c r="G2287" s="1"/>
      <c r="H2287" s="1"/>
      <c r="I2287" s="1"/>
      <c r="J2287" s="1"/>
    </row>
    <row r="2288" spans="1:10" ht="17" x14ac:dyDescent="0.25">
      <c r="B2288" s="1"/>
      <c r="C2288" s="1"/>
      <c r="D2288" s="1"/>
      <c r="E2288" s="1"/>
      <c r="F2288" s="1"/>
      <c r="G2288" s="1"/>
      <c r="H2288" s="1"/>
      <c r="I2288" s="1"/>
      <c r="J2288" s="1"/>
    </row>
    <row r="2289" spans="1:10" ht="17" x14ac:dyDescent="0.25">
      <c r="A2289" s="1"/>
      <c r="B2289" s="1"/>
      <c r="C2289" s="1"/>
      <c r="D2289" s="1"/>
      <c r="E2289" s="1"/>
      <c r="F2289" s="1"/>
      <c r="G2289" s="1"/>
      <c r="H2289" s="1"/>
      <c r="I2289" s="1"/>
      <c r="J2289" s="1"/>
    </row>
    <row r="2290" spans="1:10" ht="17" x14ac:dyDescent="0.25">
      <c r="B2290" s="1"/>
      <c r="C2290" s="1"/>
      <c r="D2290" s="1"/>
      <c r="E2290" s="1"/>
      <c r="F2290" s="1"/>
      <c r="G2290" s="1"/>
      <c r="H2290" s="1"/>
      <c r="I2290" s="1"/>
      <c r="J2290" s="1"/>
    </row>
    <row r="2291" spans="1:10" ht="17" x14ac:dyDescent="0.25">
      <c r="A2291" s="1"/>
      <c r="B2291" s="1"/>
      <c r="C2291" s="1"/>
      <c r="D2291" s="1"/>
      <c r="E2291" s="1"/>
      <c r="F2291" s="1"/>
      <c r="G2291" s="1"/>
      <c r="H2291" s="1"/>
      <c r="I2291" s="1"/>
      <c r="J2291" s="1"/>
    </row>
    <row r="2292" spans="1:10" ht="17" x14ac:dyDescent="0.25">
      <c r="B2292" s="1"/>
      <c r="C2292" s="1"/>
      <c r="D2292" s="1"/>
      <c r="E2292" s="1"/>
      <c r="F2292" s="1"/>
      <c r="G2292" s="1"/>
      <c r="H2292" s="1"/>
      <c r="I2292" s="1"/>
      <c r="J2292" s="1"/>
    </row>
    <row r="2293" spans="1:10" ht="17" x14ac:dyDescent="0.25">
      <c r="A2293" s="1"/>
      <c r="B2293" s="1"/>
      <c r="C2293" s="1"/>
      <c r="D2293" s="1"/>
      <c r="E2293" s="1"/>
      <c r="F2293" s="1"/>
      <c r="G2293" s="1"/>
      <c r="H2293" s="1"/>
      <c r="I2293" s="1"/>
      <c r="J2293" s="1"/>
    </row>
    <row r="2294" spans="1:10" ht="17" x14ac:dyDescent="0.25">
      <c r="B2294" s="1"/>
      <c r="C2294" s="1"/>
      <c r="D2294" s="1"/>
      <c r="E2294" s="1"/>
      <c r="F2294" s="1"/>
      <c r="G2294" s="1"/>
      <c r="H2294" s="1"/>
      <c r="I2294" s="1"/>
      <c r="J2294" s="1"/>
    </row>
    <row r="2295" spans="1:10" ht="17" x14ac:dyDescent="0.25">
      <c r="A2295" s="1"/>
      <c r="B2295" s="1"/>
      <c r="C2295" s="1"/>
      <c r="D2295" s="1"/>
      <c r="E2295" s="1"/>
      <c r="F2295" s="1"/>
      <c r="G2295" s="1"/>
      <c r="H2295" s="1"/>
      <c r="I2295" s="1"/>
      <c r="J2295" s="1"/>
    </row>
    <row r="2296" spans="1:10" ht="17" x14ac:dyDescent="0.25">
      <c r="B2296" s="1"/>
      <c r="C2296" s="1"/>
      <c r="D2296" s="1"/>
      <c r="E2296" s="1"/>
      <c r="F2296" s="1"/>
      <c r="G2296" s="1"/>
      <c r="H2296" s="1"/>
      <c r="I2296" s="1"/>
      <c r="J2296" s="1"/>
    </row>
    <row r="2297" spans="1:10" ht="17" x14ac:dyDescent="0.25">
      <c r="A2297" s="1"/>
      <c r="B2297" s="1"/>
      <c r="C2297" s="1"/>
      <c r="D2297" s="1"/>
      <c r="E2297" s="1"/>
      <c r="F2297" s="1"/>
      <c r="G2297" s="1"/>
      <c r="H2297" s="1"/>
      <c r="I2297" s="1"/>
      <c r="J2297" s="1"/>
    </row>
    <row r="2298" spans="1:10" ht="17" x14ac:dyDescent="0.25">
      <c r="B2298" s="1"/>
      <c r="C2298" s="1"/>
      <c r="D2298" s="1"/>
      <c r="E2298" s="1"/>
      <c r="F2298" s="1"/>
      <c r="G2298" s="1"/>
      <c r="H2298" s="1"/>
      <c r="I2298" s="1"/>
      <c r="J2298" s="1"/>
    </row>
    <row r="2299" spans="1:10" ht="17" x14ac:dyDescent="0.25">
      <c r="A2299" s="1"/>
      <c r="B2299" s="1"/>
      <c r="C2299" s="1"/>
      <c r="D2299" s="1"/>
      <c r="E2299" s="1"/>
      <c r="F2299" s="1"/>
      <c r="G2299" s="1"/>
      <c r="H2299" s="1"/>
      <c r="I2299" s="1"/>
      <c r="J2299" s="1"/>
    </row>
    <row r="2300" spans="1:10" ht="17" x14ac:dyDescent="0.25">
      <c r="B2300" s="1"/>
      <c r="C2300" s="1"/>
      <c r="D2300" s="1"/>
      <c r="E2300" s="1"/>
      <c r="F2300" s="1"/>
      <c r="G2300" s="1"/>
      <c r="H2300" s="1"/>
      <c r="I2300" s="1"/>
      <c r="J2300" s="1"/>
    </row>
    <row r="2301" spans="1:10" ht="17" x14ac:dyDescent="0.25">
      <c r="A2301" s="1"/>
      <c r="B2301" s="1"/>
      <c r="C2301" s="1"/>
      <c r="D2301" s="1"/>
      <c r="E2301" s="1"/>
      <c r="F2301" s="1"/>
      <c r="G2301" s="1"/>
      <c r="H2301" s="1"/>
      <c r="I2301" s="1"/>
      <c r="J2301" s="1"/>
    </row>
    <row r="2302" spans="1:10" ht="17" x14ac:dyDescent="0.25">
      <c r="B2302" s="1"/>
      <c r="C2302" s="1"/>
      <c r="D2302" s="1"/>
      <c r="E2302" s="1"/>
      <c r="F2302" s="1"/>
      <c r="G2302" s="1"/>
      <c r="H2302" s="1"/>
      <c r="I2302" s="1"/>
      <c r="J2302" s="1"/>
    </row>
    <row r="2303" spans="1:10" ht="17" x14ac:dyDescent="0.25">
      <c r="A2303" s="1"/>
      <c r="B2303" s="1"/>
      <c r="C2303" s="1"/>
      <c r="D2303" s="1"/>
      <c r="E2303" s="1"/>
      <c r="F2303" s="1"/>
      <c r="G2303" s="1"/>
      <c r="H2303" s="1"/>
      <c r="I2303" s="1"/>
      <c r="J2303" s="1"/>
    </row>
    <row r="2304" spans="1:10" ht="17" x14ac:dyDescent="0.25">
      <c r="B2304" s="1"/>
      <c r="C2304" s="1"/>
      <c r="D2304" s="1"/>
      <c r="E2304" s="1"/>
      <c r="F2304" s="1"/>
      <c r="G2304" s="1"/>
      <c r="H2304" s="1"/>
      <c r="I2304" s="1"/>
      <c r="J2304" s="1"/>
    </row>
    <row r="2305" spans="1:10" ht="17" x14ac:dyDescent="0.25">
      <c r="A2305" s="1"/>
      <c r="B2305" s="1"/>
      <c r="C2305" s="1"/>
      <c r="D2305" s="1"/>
      <c r="E2305" s="1"/>
      <c r="F2305" s="1"/>
      <c r="G2305" s="1"/>
      <c r="H2305" s="1"/>
      <c r="I2305" s="1"/>
      <c r="J2305" s="1"/>
    </row>
    <row r="2306" spans="1:10" ht="17" x14ac:dyDescent="0.25">
      <c r="B2306" s="1"/>
      <c r="C2306" s="1"/>
      <c r="D2306" s="1"/>
      <c r="E2306" s="1"/>
      <c r="F2306" s="1"/>
      <c r="G2306" s="1"/>
      <c r="H2306" s="1"/>
      <c r="I2306" s="1"/>
      <c r="J2306" s="1"/>
    </row>
    <row r="2307" spans="1:10" ht="17" x14ac:dyDescent="0.25">
      <c r="A2307" s="1"/>
      <c r="B2307" s="1"/>
      <c r="C2307" s="1"/>
      <c r="D2307" s="1"/>
      <c r="E2307" s="1"/>
      <c r="F2307" s="1"/>
      <c r="G2307" s="1"/>
      <c r="H2307" s="1"/>
      <c r="I2307" s="1"/>
      <c r="J2307" s="1"/>
    </row>
    <row r="2308" spans="1:10" ht="17" x14ac:dyDescent="0.25">
      <c r="B2308" s="1"/>
      <c r="C2308" s="1"/>
      <c r="D2308" s="1"/>
      <c r="E2308" s="1"/>
      <c r="F2308" s="1"/>
      <c r="G2308" s="1"/>
      <c r="H2308" s="1"/>
      <c r="I2308" s="1"/>
      <c r="J2308" s="1"/>
    </row>
    <row r="2309" spans="1:10" ht="17" x14ac:dyDescent="0.25">
      <c r="A2309" s="1"/>
      <c r="B2309" s="1"/>
      <c r="C2309" s="1"/>
      <c r="D2309" s="1"/>
      <c r="E2309" s="1"/>
      <c r="F2309" s="1"/>
      <c r="G2309" s="1"/>
      <c r="H2309" s="1"/>
      <c r="I2309" s="1"/>
      <c r="J2309" s="1"/>
    </row>
    <row r="2310" spans="1:10" ht="17" x14ac:dyDescent="0.25">
      <c r="B2310" s="1"/>
      <c r="C2310" s="1"/>
      <c r="D2310" s="1"/>
      <c r="E2310" s="1"/>
      <c r="F2310" s="1"/>
      <c r="G2310" s="1"/>
      <c r="H2310" s="1"/>
      <c r="I2310" s="1"/>
      <c r="J2310" s="1"/>
    </row>
    <row r="2311" spans="1:10" ht="17" x14ac:dyDescent="0.25">
      <c r="A2311" s="1"/>
      <c r="B2311" s="1"/>
      <c r="C2311" s="1"/>
      <c r="D2311" s="1"/>
      <c r="E2311" s="1"/>
      <c r="F2311" s="1"/>
      <c r="G2311" s="1"/>
      <c r="H2311" s="1"/>
      <c r="I2311" s="1"/>
      <c r="J2311" s="1"/>
    </row>
    <row r="2312" spans="1:10" ht="17" x14ac:dyDescent="0.25">
      <c r="B2312" s="1"/>
      <c r="C2312" s="1"/>
      <c r="D2312" s="1"/>
      <c r="E2312" s="1"/>
      <c r="F2312" s="1"/>
      <c r="G2312" s="1"/>
      <c r="H2312" s="1"/>
      <c r="I2312" s="1"/>
      <c r="J2312" s="1"/>
    </row>
    <row r="2313" spans="1:10" ht="17" x14ac:dyDescent="0.25">
      <c r="A2313" s="1"/>
      <c r="B2313" s="1"/>
      <c r="C2313" s="1"/>
      <c r="D2313" s="1"/>
      <c r="E2313" s="1"/>
      <c r="F2313" s="1"/>
      <c r="G2313" s="1"/>
      <c r="H2313" s="1"/>
      <c r="I2313" s="1"/>
      <c r="J2313" s="1"/>
    </row>
    <row r="2314" spans="1:10" ht="17" x14ac:dyDescent="0.25">
      <c r="B2314" s="1"/>
      <c r="C2314" s="1"/>
      <c r="D2314" s="1"/>
      <c r="E2314" s="1"/>
      <c r="F2314" s="1"/>
      <c r="G2314" s="1"/>
      <c r="H2314" s="1"/>
      <c r="I2314" s="1"/>
      <c r="J2314" s="1"/>
    </row>
    <row r="2315" spans="1:10" ht="17" x14ac:dyDescent="0.25">
      <c r="A2315" s="1"/>
      <c r="B2315" s="1"/>
      <c r="C2315" s="1"/>
      <c r="D2315" s="1"/>
      <c r="E2315" s="1"/>
      <c r="F2315" s="1"/>
      <c r="G2315" s="1"/>
      <c r="H2315" s="1"/>
      <c r="I2315" s="1"/>
      <c r="J2315" s="1"/>
    </row>
    <row r="2316" spans="1:10" ht="17" x14ac:dyDescent="0.25">
      <c r="B2316" s="1"/>
      <c r="C2316" s="1"/>
      <c r="D2316" s="1"/>
      <c r="E2316" s="1"/>
      <c r="F2316" s="1"/>
      <c r="G2316" s="1"/>
      <c r="H2316" s="1"/>
      <c r="I2316" s="1"/>
      <c r="J2316" s="1"/>
    </row>
    <row r="2317" spans="1:10" ht="17" x14ac:dyDescent="0.25">
      <c r="A2317" s="1"/>
      <c r="B2317" s="1"/>
      <c r="C2317" s="1"/>
      <c r="D2317" s="1"/>
      <c r="E2317" s="1"/>
      <c r="F2317" s="1"/>
      <c r="G2317" s="1"/>
      <c r="H2317" s="1"/>
      <c r="I2317" s="1"/>
      <c r="J2317" s="1"/>
    </row>
    <row r="2318" spans="1:10" ht="17" x14ac:dyDescent="0.25">
      <c r="B2318" s="1"/>
      <c r="C2318" s="1"/>
      <c r="D2318" s="1"/>
      <c r="E2318" s="1"/>
      <c r="F2318" s="1"/>
      <c r="G2318" s="1"/>
      <c r="H2318" s="1"/>
      <c r="I2318" s="1"/>
      <c r="J2318" s="1"/>
    </row>
    <row r="2319" spans="1:10" ht="17" x14ac:dyDescent="0.25">
      <c r="A2319" s="1"/>
      <c r="B2319" s="1"/>
      <c r="C2319" s="1"/>
      <c r="D2319" s="1"/>
      <c r="E2319" s="1"/>
      <c r="F2319" s="1"/>
      <c r="G2319" s="1"/>
      <c r="H2319" s="1"/>
      <c r="I2319" s="1"/>
      <c r="J2319" s="1"/>
    </row>
    <row r="2320" spans="1:10" ht="17" x14ac:dyDescent="0.25">
      <c r="B2320" s="1"/>
      <c r="C2320" s="1"/>
      <c r="D2320" s="1"/>
      <c r="E2320" s="1"/>
      <c r="F2320" s="1"/>
      <c r="G2320" s="1"/>
      <c r="H2320" s="1"/>
      <c r="I2320" s="1"/>
      <c r="J2320" s="1"/>
    </row>
    <row r="2321" spans="1:10" ht="17" x14ac:dyDescent="0.25">
      <c r="A2321" s="1"/>
      <c r="B2321" s="1"/>
      <c r="C2321" s="1"/>
      <c r="D2321" s="1"/>
      <c r="E2321" s="1"/>
      <c r="F2321" s="1"/>
      <c r="G2321" s="1"/>
      <c r="H2321" s="1"/>
      <c r="I2321" s="1"/>
      <c r="J2321" s="1"/>
    </row>
    <row r="2322" spans="1:10" ht="17" x14ac:dyDescent="0.25">
      <c r="B2322" s="1"/>
      <c r="C2322" s="1"/>
      <c r="D2322" s="1"/>
      <c r="E2322" s="1"/>
      <c r="F2322" s="1"/>
      <c r="G2322" s="1"/>
      <c r="H2322" s="1"/>
      <c r="I2322" s="1"/>
      <c r="J2322" s="1"/>
    </row>
    <row r="2323" spans="1:10" ht="17" x14ac:dyDescent="0.25">
      <c r="A2323" s="1"/>
      <c r="B2323" s="1"/>
      <c r="C2323" s="1"/>
      <c r="D2323" s="1"/>
      <c r="E2323" s="1"/>
      <c r="F2323" s="1"/>
      <c r="G2323" s="1"/>
      <c r="H2323" s="1"/>
      <c r="I2323" s="1"/>
      <c r="J2323" s="1"/>
    </row>
    <row r="2324" spans="1:10" ht="17" x14ac:dyDescent="0.25">
      <c r="B2324" s="1"/>
      <c r="C2324" s="1"/>
      <c r="D2324" s="1"/>
      <c r="E2324" s="1"/>
      <c r="F2324" s="1"/>
      <c r="G2324" s="1"/>
      <c r="H2324" s="1"/>
      <c r="I2324" s="1"/>
      <c r="J2324" s="1"/>
    </row>
    <row r="2325" spans="1:10" ht="17" x14ac:dyDescent="0.25">
      <c r="A2325" s="1"/>
      <c r="B2325" s="1"/>
      <c r="C2325" s="1"/>
      <c r="D2325" s="1"/>
      <c r="E2325" s="1"/>
      <c r="F2325" s="1"/>
      <c r="G2325" s="1"/>
      <c r="H2325" s="1"/>
      <c r="I2325" s="1"/>
      <c r="J2325" s="1"/>
    </row>
    <row r="2326" spans="1:10" ht="17" x14ac:dyDescent="0.25">
      <c r="B2326" s="1"/>
      <c r="C2326" s="1"/>
      <c r="D2326" s="1"/>
      <c r="E2326" s="1"/>
      <c r="F2326" s="1"/>
      <c r="G2326" s="1"/>
      <c r="H2326" s="1"/>
      <c r="I2326" s="1"/>
      <c r="J2326" s="1"/>
    </row>
    <row r="2327" spans="1:10" ht="17" x14ac:dyDescent="0.25">
      <c r="A2327" s="1"/>
      <c r="B2327" s="1"/>
      <c r="C2327" s="1"/>
      <c r="D2327" s="1"/>
      <c r="E2327" s="1"/>
      <c r="F2327" s="1"/>
      <c r="G2327" s="1"/>
      <c r="H2327" s="1"/>
      <c r="I2327" s="1"/>
      <c r="J2327" s="1"/>
    </row>
    <row r="2328" spans="1:10" ht="17" x14ac:dyDescent="0.25">
      <c r="B2328" s="1"/>
      <c r="C2328" s="1"/>
      <c r="D2328" s="1"/>
      <c r="E2328" s="1"/>
      <c r="F2328" s="1"/>
      <c r="G2328" s="1"/>
      <c r="H2328" s="1"/>
      <c r="I2328" s="1"/>
      <c r="J2328" s="1"/>
    </row>
    <row r="2329" spans="1:10" ht="17" x14ac:dyDescent="0.25">
      <c r="A2329" s="1"/>
      <c r="B2329" s="1"/>
      <c r="C2329" s="1"/>
      <c r="D2329" s="1"/>
      <c r="E2329" s="1"/>
      <c r="F2329" s="1"/>
      <c r="G2329" s="1"/>
      <c r="H2329" s="1"/>
      <c r="I2329" s="1"/>
      <c r="J2329" s="1"/>
    </row>
    <row r="2330" spans="1:10" ht="17" x14ac:dyDescent="0.25">
      <c r="B2330" s="1"/>
      <c r="C2330" s="1"/>
      <c r="D2330" s="1"/>
      <c r="E2330" s="1"/>
      <c r="F2330" s="1"/>
      <c r="G2330" s="1"/>
      <c r="H2330" s="1"/>
      <c r="I2330" s="1"/>
      <c r="J2330" s="1"/>
    </row>
    <row r="2331" spans="1:10" ht="17" x14ac:dyDescent="0.25">
      <c r="A2331" s="1"/>
      <c r="B2331" s="1"/>
      <c r="C2331" s="1"/>
      <c r="D2331" s="1"/>
      <c r="E2331" s="1"/>
      <c r="F2331" s="1"/>
      <c r="G2331" s="1"/>
      <c r="H2331" s="1"/>
      <c r="I2331" s="1"/>
      <c r="J2331" s="1"/>
    </row>
    <row r="2332" spans="1:10" ht="17" x14ac:dyDescent="0.25">
      <c r="B2332" s="1"/>
      <c r="C2332" s="1"/>
      <c r="D2332" s="1"/>
      <c r="E2332" s="1"/>
      <c r="F2332" s="1"/>
      <c r="G2332" s="1"/>
      <c r="H2332" s="1"/>
      <c r="I2332" s="1"/>
      <c r="J2332" s="1"/>
    </row>
    <row r="2333" spans="1:10" ht="17" x14ac:dyDescent="0.25">
      <c r="A2333" s="1"/>
      <c r="B2333" s="1"/>
      <c r="C2333" s="1"/>
      <c r="D2333" s="1"/>
      <c r="E2333" s="1"/>
      <c r="F2333" s="1"/>
      <c r="G2333" s="1"/>
      <c r="H2333" s="1"/>
      <c r="I2333" s="1"/>
      <c r="J2333" s="1"/>
    </row>
    <row r="2334" spans="1:10" ht="17" x14ac:dyDescent="0.25">
      <c r="B2334" s="1"/>
      <c r="C2334" s="1"/>
      <c r="D2334" s="1"/>
      <c r="E2334" s="1"/>
      <c r="F2334" s="1"/>
      <c r="G2334" s="1"/>
      <c r="H2334" s="1"/>
      <c r="I2334" s="1"/>
      <c r="J2334" s="1"/>
    </row>
    <row r="2335" spans="1:10" ht="17" x14ac:dyDescent="0.25">
      <c r="A2335" s="1"/>
      <c r="B2335" s="1"/>
      <c r="C2335" s="1"/>
      <c r="D2335" s="1"/>
      <c r="E2335" s="1"/>
      <c r="F2335" s="1"/>
      <c r="G2335" s="1"/>
      <c r="H2335" s="1"/>
      <c r="I2335" s="1"/>
      <c r="J2335" s="1"/>
    </row>
    <row r="2336" spans="1:10" ht="17" x14ac:dyDescent="0.25">
      <c r="B2336" s="1"/>
      <c r="C2336" s="1"/>
      <c r="D2336" s="1"/>
      <c r="E2336" s="1"/>
      <c r="F2336" s="1"/>
      <c r="G2336" s="1"/>
      <c r="H2336" s="1"/>
      <c r="I2336" s="1"/>
      <c r="J2336" s="1"/>
    </row>
    <row r="2337" spans="1:10" ht="17" x14ac:dyDescent="0.25">
      <c r="A2337" s="1"/>
      <c r="B2337" s="1"/>
      <c r="C2337" s="1"/>
      <c r="D2337" s="1"/>
      <c r="E2337" s="1"/>
      <c r="F2337" s="1"/>
      <c r="G2337" s="1"/>
      <c r="H2337" s="1"/>
      <c r="I2337" s="1"/>
      <c r="J2337" s="1"/>
    </row>
    <row r="2338" spans="1:10" ht="17" x14ac:dyDescent="0.25">
      <c r="B2338" s="1"/>
      <c r="C2338" s="1"/>
      <c r="D2338" s="1"/>
      <c r="E2338" s="1"/>
      <c r="F2338" s="1"/>
      <c r="G2338" s="1"/>
      <c r="H2338" s="1"/>
      <c r="I2338" s="1"/>
      <c r="J2338" s="1"/>
    </row>
    <row r="2339" spans="1:10" ht="17" x14ac:dyDescent="0.25">
      <c r="A2339" s="1"/>
      <c r="B2339" s="1"/>
      <c r="C2339" s="1"/>
      <c r="D2339" s="1"/>
      <c r="E2339" s="1"/>
      <c r="F2339" s="1"/>
      <c r="G2339" s="1"/>
      <c r="H2339" s="1"/>
      <c r="I2339" s="1"/>
      <c r="J2339" s="1"/>
    </row>
    <row r="2340" spans="1:10" ht="17" x14ac:dyDescent="0.25">
      <c r="B2340" s="1"/>
      <c r="C2340" s="1"/>
      <c r="D2340" s="1"/>
      <c r="E2340" s="1"/>
      <c r="F2340" s="1"/>
      <c r="G2340" s="1"/>
      <c r="H2340" s="1"/>
      <c r="I2340" s="1"/>
      <c r="J2340" s="1"/>
    </row>
    <row r="2341" spans="1:10" ht="17" x14ac:dyDescent="0.25">
      <c r="A2341" s="1"/>
      <c r="B2341" s="1"/>
      <c r="C2341" s="1"/>
      <c r="D2341" s="1"/>
      <c r="E2341" s="1"/>
      <c r="F2341" s="1"/>
      <c r="G2341" s="1"/>
      <c r="H2341" s="1"/>
      <c r="I2341" s="1"/>
      <c r="J2341" s="1"/>
    </row>
    <row r="2342" spans="1:10" ht="17" x14ac:dyDescent="0.25">
      <c r="B2342" s="1"/>
      <c r="C2342" s="1"/>
      <c r="D2342" s="1"/>
      <c r="E2342" s="1"/>
      <c r="F2342" s="1"/>
      <c r="G2342" s="1"/>
      <c r="H2342" s="1"/>
      <c r="I2342" s="1"/>
      <c r="J2342" s="1"/>
    </row>
    <row r="2343" spans="1:10" ht="17" x14ac:dyDescent="0.25">
      <c r="A2343" s="1"/>
      <c r="B2343" s="1"/>
      <c r="C2343" s="1"/>
      <c r="D2343" s="1"/>
      <c r="E2343" s="1"/>
      <c r="F2343" s="1"/>
      <c r="G2343" s="1"/>
      <c r="H2343" s="1"/>
      <c r="I2343" s="1"/>
      <c r="J2343" s="1"/>
    </row>
    <row r="2344" spans="1:10" ht="17" x14ac:dyDescent="0.25">
      <c r="B2344" s="1"/>
      <c r="C2344" s="1"/>
      <c r="D2344" s="1"/>
      <c r="E2344" s="1"/>
      <c r="F2344" s="1"/>
      <c r="G2344" s="1"/>
      <c r="H2344" s="1"/>
      <c r="I2344" s="1"/>
      <c r="J2344" s="1"/>
    </row>
    <row r="2345" spans="1:10" ht="17" x14ac:dyDescent="0.25">
      <c r="A2345" s="1"/>
      <c r="B2345" s="1"/>
      <c r="C2345" s="1"/>
      <c r="D2345" s="1"/>
      <c r="E2345" s="1"/>
      <c r="F2345" s="1"/>
      <c r="G2345" s="1"/>
      <c r="H2345" s="1"/>
      <c r="I2345" s="1"/>
      <c r="J2345" s="1"/>
    </row>
    <row r="2346" spans="1:10" ht="17" x14ac:dyDescent="0.25">
      <c r="B2346" s="1"/>
      <c r="C2346" s="1"/>
      <c r="D2346" s="1"/>
      <c r="E2346" s="1"/>
      <c r="F2346" s="1"/>
      <c r="G2346" s="1"/>
      <c r="H2346" s="1"/>
      <c r="I2346" s="1"/>
      <c r="J2346" s="1"/>
    </row>
    <row r="2347" spans="1:10" ht="17" x14ac:dyDescent="0.25">
      <c r="A2347" s="1"/>
      <c r="B2347" s="1"/>
      <c r="C2347" s="1"/>
      <c r="D2347" s="1"/>
      <c r="E2347" s="1"/>
      <c r="F2347" s="1"/>
      <c r="G2347" s="1"/>
      <c r="H2347" s="1"/>
      <c r="I2347" s="1"/>
      <c r="J2347" s="1"/>
    </row>
    <row r="2348" spans="1:10" ht="17" x14ac:dyDescent="0.25">
      <c r="B2348" s="1"/>
      <c r="C2348" s="1"/>
      <c r="D2348" s="1"/>
      <c r="E2348" s="1"/>
      <c r="F2348" s="1"/>
      <c r="G2348" s="1"/>
      <c r="H2348" s="1"/>
      <c r="I2348" s="1"/>
      <c r="J2348" s="1"/>
    </row>
    <row r="2349" spans="1:10" ht="17" x14ac:dyDescent="0.25">
      <c r="A2349" s="1"/>
      <c r="B2349" s="1"/>
      <c r="C2349" s="1"/>
      <c r="D2349" s="1"/>
      <c r="E2349" s="1"/>
      <c r="F2349" s="1"/>
      <c r="G2349" s="1"/>
      <c r="H2349" s="1"/>
      <c r="I2349" s="1"/>
      <c r="J2349" s="1"/>
    </row>
    <row r="2350" spans="1:10" ht="17" x14ac:dyDescent="0.25">
      <c r="B2350" s="1"/>
      <c r="C2350" s="1"/>
      <c r="D2350" s="1"/>
      <c r="E2350" s="1"/>
      <c r="F2350" s="1"/>
      <c r="G2350" s="1"/>
      <c r="H2350" s="1"/>
      <c r="I2350" s="1"/>
      <c r="J2350" s="1"/>
    </row>
    <row r="2351" spans="1:10" ht="17" x14ac:dyDescent="0.25">
      <c r="A2351" s="1"/>
      <c r="B2351" s="1"/>
      <c r="C2351" s="1"/>
      <c r="D2351" s="1"/>
      <c r="E2351" s="1"/>
      <c r="F2351" s="1"/>
      <c r="G2351" s="1"/>
      <c r="H2351" s="1"/>
      <c r="I2351" s="1"/>
      <c r="J2351" s="1"/>
    </row>
    <row r="2352" spans="1:10" ht="17" x14ac:dyDescent="0.25">
      <c r="B2352" s="1"/>
      <c r="C2352" s="1"/>
      <c r="D2352" s="1"/>
      <c r="E2352" s="1"/>
      <c r="F2352" s="1"/>
      <c r="G2352" s="1"/>
      <c r="H2352" s="1"/>
      <c r="I2352" s="1"/>
      <c r="J2352" s="1"/>
    </row>
    <row r="2353" spans="1:10" ht="17" x14ac:dyDescent="0.25">
      <c r="A2353" s="1"/>
      <c r="B2353" s="1"/>
      <c r="C2353" s="1"/>
      <c r="D2353" s="1"/>
      <c r="E2353" s="1"/>
      <c r="F2353" s="1"/>
      <c r="G2353" s="1"/>
      <c r="H2353" s="1"/>
      <c r="I2353" s="1"/>
      <c r="J2353" s="1"/>
    </row>
    <row r="2354" spans="1:10" ht="17" x14ac:dyDescent="0.25">
      <c r="B2354" s="1"/>
      <c r="C2354" s="1"/>
      <c r="D2354" s="1"/>
      <c r="E2354" s="1"/>
      <c r="F2354" s="1"/>
      <c r="G2354" s="1"/>
      <c r="H2354" s="1"/>
      <c r="I2354" s="1"/>
      <c r="J2354" s="1"/>
    </row>
    <row r="2355" spans="1:10" ht="17" x14ac:dyDescent="0.25">
      <c r="A2355" s="1"/>
      <c r="B2355" s="1"/>
      <c r="C2355" s="1"/>
      <c r="D2355" s="1"/>
      <c r="E2355" s="1"/>
      <c r="F2355" s="1"/>
      <c r="G2355" s="1"/>
      <c r="H2355" s="1"/>
      <c r="I2355" s="1"/>
      <c r="J2355" s="1"/>
    </row>
    <row r="2356" spans="1:10" ht="17" x14ac:dyDescent="0.25">
      <c r="B2356" s="1"/>
      <c r="C2356" s="1"/>
      <c r="D2356" s="1"/>
      <c r="E2356" s="1"/>
      <c r="F2356" s="1"/>
      <c r="G2356" s="1"/>
      <c r="H2356" s="1"/>
      <c r="I2356" s="1"/>
      <c r="J2356" s="1"/>
    </row>
    <row r="2357" spans="1:10" ht="17" x14ac:dyDescent="0.25">
      <c r="A2357" s="1"/>
      <c r="B2357" s="1"/>
      <c r="C2357" s="1"/>
      <c r="D2357" s="1"/>
      <c r="E2357" s="1"/>
      <c r="F2357" s="1"/>
      <c r="G2357" s="1"/>
      <c r="H2357" s="1"/>
      <c r="I2357" s="1"/>
      <c r="J2357" s="1"/>
    </row>
    <row r="2358" spans="1:10" ht="17" x14ac:dyDescent="0.25">
      <c r="B2358" s="1"/>
      <c r="C2358" s="1"/>
      <c r="D2358" s="1"/>
      <c r="E2358" s="1"/>
      <c r="F2358" s="1"/>
      <c r="G2358" s="1"/>
      <c r="H2358" s="1"/>
      <c r="I2358" s="1"/>
      <c r="J2358" s="1"/>
    </row>
    <row r="2359" spans="1:10" ht="17" x14ac:dyDescent="0.25">
      <c r="A2359" s="1"/>
      <c r="B2359" s="1"/>
      <c r="C2359" s="1"/>
      <c r="D2359" s="1"/>
      <c r="E2359" s="1"/>
      <c r="F2359" s="1"/>
      <c r="G2359" s="1"/>
      <c r="H2359" s="1"/>
      <c r="I2359" s="1"/>
      <c r="J2359" s="1"/>
    </row>
    <row r="2360" spans="1:10" ht="17" x14ac:dyDescent="0.25">
      <c r="B2360" s="1"/>
      <c r="C2360" s="1"/>
      <c r="D2360" s="1"/>
      <c r="E2360" s="1"/>
      <c r="F2360" s="1"/>
      <c r="G2360" s="1"/>
      <c r="H2360" s="1"/>
      <c r="I2360" s="1"/>
      <c r="J2360" s="1"/>
    </row>
    <row r="2361" spans="1:10" ht="17" x14ac:dyDescent="0.25">
      <c r="A2361" s="1"/>
      <c r="B2361" s="1"/>
      <c r="C2361" s="1"/>
      <c r="D2361" s="1"/>
      <c r="E2361" s="1"/>
      <c r="F2361" s="1"/>
      <c r="G2361" s="1"/>
      <c r="H2361" s="1"/>
      <c r="I2361" s="1"/>
      <c r="J2361" s="1"/>
    </row>
    <row r="2362" spans="1:10" ht="17" x14ac:dyDescent="0.25">
      <c r="B2362" s="1"/>
      <c r="C2362" s="1"/>
      <c r="D2362" s="1"/>
      <c r="E2362" s="1"/>
      <c r="F2362" s="1"/>
      <c r="G2362" s="1"/>
      <c r="H2362" s="1"/>
      <c r="I2362" s="1"/>
      <c r="J2362" s="1"/>
    </row>
    <row r="2363" spans="1:10" ht="17" x14ac:dyDescent="0.25">
      <c r="A2363" s="1"/>
      <c r="B2363" s="1"/>
      <c r="C2363" s="1"/>
      <c r="D2363" s="1"/>
      <c r="E2363" s="1"/>
      <c r="F2363" s="1"/>
      <c r="G2363" s="1"/>
      <c r="H2363" s="1"/>
      <c r="I2363" s="1"/>
      <c r="J2363" s="1"/>
    </row>
    <row r="2364" spans="1:10" ht="17" x14ac:dyDescent="0.25">
      <c r="B2364" s="1"/>
      <c r="C2364" s="1"/>
      <c r="D2364" s="1"/>
      <c r="E2364" s="1"/>
      <c r="F2364" s="1"/>
      <c r="G2364" s="1"/>
      <c r="H2364" s="1"/>
      <c r="I2364" s="1"/>
      <c r="J2364" s="1"/>
    </row>
    <row r="2365" spans="1:10" ht="17" x14ac:dyDescent="0.25">
      <c r="A2365" s="1"/>
      <c r="B2365" s="1"/>
      <c r="C2365" s="1"/>
      <c r="D2365" s="1"/>
      <c r="E2365" s="1"/>
      <c r="F2365" s="1"/>
      <c r="G2365" s="1"/>
      <c r="H2365" s="1"/>
      <c r="I2365" s="1"/>
      <c r="J2365" s="1"/>
    </row>
    <row r="2366" spans="1:10" ht="17" x14ac:dyDescent="0.25">
      <c r="B2366" s="1"/>
      <c r="C2366" s="1"/>
      <c r="D2366" s="1"/>
      <c r="E2366" s="1"/>
      <c r="F2366" s="1"/>
      <c r="G2366" s="1"/>
      <c r="H2366" s="1"/>
      <c r="I2366" s="1"/>
      <c r="J2366" s="1"/>
    </row>
    <row r="2367" spans="1:10" ht="17" x14ac:dyDescent="0.25">
      <c r="A2367" s="1"/>
      <c r="B2367" s="1"/>
      <c r="C2367" s="1"/>
      <c r="D2367" s="1"/>
      <c r="E2367" s="1"/>
      <c r="F2367" s="1"/>
      <c r="G2367" s="1"/>
      <c r="H2367" s="1"/>
      <c r="I2367" s="1"/>
      <c r="J2367" s="1"/>
    </row>
    <row r="2368" spans="1:10" ht="17" x14ac:dyDescent="0.25">
      <c r="B2368" s="1"/>
      <c r="C2368" s="1"/>
      <c r="D2368" s="1"/>
      <c r="E2368" s="1"/>
      <c r="F2368" s="1"/>
      <c r="G2368" s="1"/>
      <c r="H2368" s="1"/>
      <c r="I2368" s="1"/>
      <c r="J2368" s="1"/>
    </row>
    <row r="2369" spans="1:10" ht="17" x14ac:dyDescent="0.25">
      <c r="A2369" s="1"/>
      <c r="B2369" s="1"/>
      <c r="C2369" s="1"/>
      <c r="D2369" s="1"/>
      <c r="E2369" s="1"/>
      <c r="F2369" s="1"/>
      <c r="G2369" s="1"/>
      <c r="H2369" s="1"/>
      <c r="I2369" s="1"/>
      <c r="J2369" s="1"/>
    </row>
    <row r="2370" spans="1:10" ht="17" x14ac:dyDescent="0.25">
      <c r="B2370" s="1"/>
      <c r="C2370" s="1"/>
      <c r="D2370" s="1"/>
      <c r="E2370" s="1"/>
      <c r="F2370" s="1"/>
      <c r="G2370" s="1"/>
      <c r="H2370" s="1"/>
      <c r="I2370" s="1"/>
      <c r="J2370" s="1"/>
    </row>
    <row r="2371" spans="1:10" ht="17" x14ac:dyDescent="0.25">
      <c r="A2371" s="1"/>
      <c r="B2371" s="1"/>
      <c r="C2371" s="1"/>
      <c r="D2371" s="1"/>
      <c r="E2371" s="1"/>
      <c r="F2371" s="1"/>
      <c r="G2371" s="1"/>
      <c r="H2371" s="1"/>
      <c r="I2371" s="1"/>
      <c r="J2371" s="1"/>
    </row>
    <row r="2372" spans="1:10" ht="17" x14ac:dyDescent="0.25">
      <c r="B2372" s="1"/>
      <c r="C2372" s="1"/>
      <c r="D2372" s="1"/>
      <c r="E2372" s="1"/>
      <c r="F2372" s="1"/>
      <c r="G2372" s="1"/>
      <c r="H2372" s="1"/>
      <c r="I2372" s="1"/>
      <c r="J2372" s="1"/>
    </row>
    <row r="2373" spans="1:10" ht="17" x14ac:dyDescent="0.25">
      <c r="A2373" s="1"/>
      <c r="B2373" s="1"/>
      <c r="C2373" s="1"/>
      <c r="D2373" s="1"/>
      <c r="E2373" s="1"/>
      <c r="F2373" s="1"/>
      <c r="G2373" s="1"/>
      <c r="H2373" s="1"/>
      <c r="I2373" s="1"/>
      <c r="J2373" s="1"/>
    </row>
    <row r="2374" spans="1:10" ht="17" x14ac:dyDescent="0.25">
      <c r="B2374" s="1"/>
      <c r="C2374" s="1"/>
      <c r="D2374" s="1"/>
      <c r="E2374" s="1"/>
      <c r="F2374" s="1"/>
      <c r="G2374" s="1"/>
      <c r="H2374" s="1"/>
      <c r="I2374" s="1"/>
      <c r="J2374" s="1"/>
    </row>
    <row r="2375" spans="1:10" ht="17" x14ac:dyDescent="0.25">
      <c r="A2375" s="1"/>
      <c r="B2375" s="1"/>
      <c r="C2375" s="1"/>
      <c r="D2375" s="1"/>
      <c r="E2375" s="1"/>
      <c r="F2375" s="1"/>
      <c r="G2375" s="1"/>
      <c r="H2375" s="1"/>
      <c r="I2375" s="1"/>
      <c r="J2375" s="1"/>
    </row>
    <row r="2376" spans="1:10" ht="17" x14ac:dyDescent="0.25">
      <c r="B2376" s="1"/>
      <c r="C2376" s="1"/>
      <c r="D2376" s="1"/>
      <c r="E2376" s="1"/>
      <c r="F2376" s="1"/>
      <c r="G2376" s="1"/>
      <c r="H2376" s="1"/>
      <c r="I2376" s="1"/>
      <c r="J2376" s="1"/>
    </row>
    <row r="2377" spans="1:10" ht="17" x14ac:dyDescent="0.25">
      <c r="A2377" s="1"/>
      <c r="B2377" s="1"/>
      <c r="C2377" s="1"/>
      <c r="D2377" s="1"/>
      <c r="E2377" s="1"/>
      <c r="F2377" s="1"/>
      <c r="G2377" s="1"/>
      <c r="H2377" s="1"/>
      <c r="I2377" s="1"/>
      <c r="J2377" s="1"/>
    </row>
    <row r="2378" spans="1:10" ht="17" x14ac:dyDescent="0.25">
      <c r="B2378" s="1"/>
      <c r="C2378" s="1"/>
      <c r="D2378" s="1"/>
      <c r="E2378" s="1"/>
      <c r="F2378" s="1"/>
      <c r="G2378" s="1"/>
      <c r="H2378" s="1"/>
      <c r="I2378" s="1"/>
      <c r="J2378" s="1"/>
    </row>
    <row r="2379" spans="1:10" ht="17" x14ac:dyDescent="0.25">
      <c r="A2379" s="1"/>
      <c r="B2379" s="1"/>
      <c r="C2379" s="1"/>
      <c r="D2379" s="1"/>
      <c r="E2379" s="1"/>
      <c r="F2379" s="1"/>
      <c r="G2379" s="1"/>
      <c r="H2379" s="1"/>
      <c r="I2379" s="1"/>
      <c r="J2379" s="1"/>
    </row>
    <row r="2380" spans="1:10" ht="17" x14ac:dyDescent="0.25">
      <c r="B2380" s="1"/>
      <c r="C2380" s="1"/>
      <c r="D2380" s="1"/>
      <c r="E2380" s="1"/>
      <c r="F2380" s="1"/>
      <c r="G2380" s="1"/>
      <c r="H2380" s="1"/>
      <c r="I2380" s="1"/>
      <c r="J2380" s="1"/>
    </row>
    <row r="2381" spans="1:10" ht="17" x14ac:dyDescent="0.25">
      <c r="A2381" s="1"/>
      <c r="B2381" s="1"/>
      <c r="C2381" s="1"/>
      <c r="D2381" s="1"/>
      <c r="E2381" s="1"/>
      <c r="F2381" s="1"/>
      <c r="G2381" s="1"/>
      <c r="H2381" s="1"/>
      <c r="I2381" s="1"/>
      <c r="J2381" s="1"/>
    </row>
    <row r="2382" spans="1:10" ht="17" x14ac:dyDescent="0.25">
      <c r="B2382" s="1"/>
      <c r="C2382" s="1"/>
      <c r="D2382" s="1"/>
      <c r="E2382" s="1"/>
      <c r="F2382" s="1"/>
      <c r="G2382" s="1"/>
      <c r="H2382" s="1"/>
      <c r="I2382" s="1"/>
      <c r="J2382" s="1"/>
    </row>
    <row r="2383" spans="1:10" ht="17" x14ac:dyDescent="0.25">
      <c r="A2383" s="1"/>
      <c r="B2383" s="1"/>
      <c r="C2383" s="1"/>
      <c r="D2383" s="1"/>
      <c r="E2383" s="1"/>
      <c r="F2383" s="1"/>
      <c r="G2383" s="1"/>
      <c r="H2383" s="1"/>
      <c r="I2383" s="1"/>
      <c r="J2383" s="1"/>
    </row>
    <row r="2384" spans="1:10" ht="17" x14ac:dyDescent="0.25">
      <c r="B2384" s="1"/>
      <c r="C2384" s="1"/>
      <c r="D2384" s="1"/>
      <c r="E2384" s="1"/>
      <c r="F2384" s="1"/>
      <c r="G2384" s="1"/>
      <c r="H2384" s="1"/>
      <c r="I2384" s="1"/>
      <c r="J2384" s="1"/>
    </row>
    <row r="2385" spans="1:10" ht="17" x14ac:dyDescent="0.25">
      <c r="A2385" s="1"/>
      <c r="B2385" s="1"/>
      <c r="C2385" s="1"/>
      <c r="D2385" s="1"/>
      <c r="E2385" s="1"/>
      <c r="F2385" s="1"/>
      <c r="G2385" s="1"/>
      <c r="H2385" s="1"/>
      <c r="I2385" s="1"/>
      <c r="J2385" s="1"/>
    </row>
    <row r="2386" spans="1:10" ht="17" x14ac:dyDescent="0.25">
      <c r="B2386" s="1"/>
      <c r="C2386" s="1"/>
      <c r="D2386" s="1"/>
      <c r="E2386" s="1"/>
      <c r="F2386" s="1"/>
      <c r="G2386" s="1"/>
      <c r="H2386" s="1"/>
      <c r="I2386" s="1"/>
      <c r="J2386" s="1"/>
    </row>
    <row r="2387" spans="1:10" ht="17" x14ac:dyDescent="0.25">
      <c r="A2387" s="1"/>
      <c r="B2387" s="1"/>
      <c r="C2387" s="1"/>
      <c r="D2387" s="1"/>
      <c r="E2387" s="1"/>
      <c r="F2387" s="1"/>
      <c r="G2387" s="1"/>
      <c r="H2387" s="1"/>
      <c r="I2387" s="1"/>
      <c r="J2387" s="1"/>
    </row>
    <row r="2388" spans="1:10" ht="17" x14ac:dyDescent="0.25">
      <c r="B2388" s="1"/>
      <c r="C2388" s="1"/>
      <c r="D2388" s="1"/>
      <c r="E2388" s="1"/>
      <c r="F2388" s="1"/>
      <c r="G2388" s="1"/>
      <c r="H2388" s="1"/>
      <c r="I2388" s="1"/>
      <c r="J2388" s="1"/>
    </row>
    <row r="2389" spans="1:10" ht="17" x14ac:dyDescent="0.25">
      <c r="A2389" s="1"/>
      <c r="B2389" s="1"/>
      <c r="C2389" s="1"/>
      <c r="D2389" s="1"/>
      <c r="E2389" s="1"/>
      <c r="F2389" s="1"/>
      <c r="G2389" s="1"/>
      <c r="H2389" s="1"/>
      <c r="I2389" s="1"/>
      <c r="J2389" s="1"/>
    </row>
    <row r="2390" spans="1:10" ht="17" x14ac:dyDescent="0.25">
      <c r="B2390" s="1"/>
      <c r="C2390" s="1"/>
      <c r="D2390" s="1"/>
      <c r="E2390" s="1"/>
      <c r="F2390" s="1"/>
      <c r="G2390" s="1"/>
      <c r="H2390" s="1"/>
      <c r="I2390" s="1"/>
      <c r="J2390" s="1"/>
    </row>
    <row r="2391" spans="1:10" ht="17" x14ac:dyDescent="0.25">
      <c r="A2391" s="1"/>
      <c r="B2391" s="1"/>
      <c r="C2391" s="1"/>
      <c r="D2391" s="1"/>
      <c r="E2391" s="1"/>
      <c r="F2391" s="1"/>
      <c r="G2391" s="1"/>
      <c r="H2391" s="1"/>
      <c r="I2391" s="1"/>
      <c r="J2391" s="1"/>
    </row>
    <row r="2392" spans="1:10" ht="17" x14ac:dyDescent="0.25">
      <c r="B2392" s="1"/>
      <c r="C2392" s="1"/>
      <c r="D2392" s="1"/>
      <c r="E2392" s="1"/>
      <c r="F2392" s="1"/>
      <c r="G2392" s="1"/>
      <c r="H2392" s="1"/>
      <c r="I2392" s="1"/>
      <c r="J2392" s="1"/>
    </row>
    <row r="2393" spans="1:10" ht="17" x14ac:dyDescent="0.25">
      <c r="A2393" s="1"/>
      <c r="B2393" s="1"/>
      <c r="C2393" s="1"/>
      <c r="D2393" s="1"/>
      <c r="E2393" s="1"/>
      <c r="F2393" s="1"/>
      <c r="G2393" s="1"/>
      <c r="H2393" s="1"/>
      <c r="I2393" s="1"/>
      <c r="J2393" s="1"/>
    </row>
    <row r="2394" spans="1:10" ht="17" x14ac:dyDescent="0.25">
      <c r="B2394" s="1"/>
      <c r="C2394" s="1"/>
      <c r="D2394" s="1"/>
      <c r="E2394" s="1"/>
      <c r="F2394" s="1"/>
      <c r="G2394" s="1"/>
      <c r="H2394" s="1"/>
      <c r="I2394" s="1"/>
      <c r="J2394" s="1"/>
    </row>
    <row r="2395" spans="1:10" ht="17" x14ac:dyDescent="0.25">
      <c r="A2395" s="1"/>
      <c r="B2395" s="1"/>
      <c r="C2395" s="1"/>
      <c r="D2395" s="1"/>
      <c r="E2395" s="1"/>
      <c r="F2395" s="1"/>
      <c r="G2395" s="1"/>
      <c r="H2395" s="1"/>
      <c r="I2395" s="1"/>
      <c r="J2395" s="1"/>
    </row>
    <row r="2396" spans="1:10" ht="17" x14ac:dyDescent="0.25">
      <c r="B2396" s="1"/>
      <c r="C2396" s="1"/>
      <c r="D2396" s="1"/>
      <c r="E2396" s="1"/>
      <c r="F2396" s="1"/>
      <c r="G2396" s="1"/>
      <c r="H2396" s="1"/>
      <c r="I2396" s="1"/>
      <c r="J2396" s="1"/>
    </row>
    <row r="2397" spans="1:10" ht="17" x14ac:dyDescent="0.25">
      <c r="A2397" s="1"/>
      <c r="B2397" s="1"/>
      <c r="C2397" s="1"/>
      <c r="D2397" s="1"/>
      <c r="E2397" s="1"/>
      <c r="F2397" s="1"/>
      <c r="G2397" s="1"/>
      <c r="H2397" s="1"/>
      <c r="I2397" s="1"/>
      <c r="J2397" s="1"/>
    </row>
    <row r="2398" spans="1:10" ht="17" x14ac:dyDescent="0.25">
      <c r="B2398" s="1"/>
      <c r="C2398" s="1"/>
      <c r="D2398" s="1"/>
      <c r="E2398" s="1"/>
      <c r="F2398" s="1"/>
      <c r="G2398" s="1"/>
      <c r="H2398" s="1"/>
      <c r="I2398" s="1"/>
      <c r="J2398" s="1"/>
    </row>
    <row r="2399" spans="1:10" ht="17" x14ac:dyDescent="0.25">
      <c r="A2399" s="1"/>
      <c r="B2399" s="1"/>
      <c r="C2399" s="1"/>
      <c r="D2399" s="1"/>
      <c r="E2399" s="1"/>
      <c r="F2399" s="1"/>
      <c r="G2399" s="1"/>
      <c r="H2399" s="1"/>
      <c r="I2399" s="1"/>
      <c r="J2399" s="1"/>
    </row>
    <row r="2400" spans="1:10" ht="17" x14ac:dyDescent="0.25">
      <c r="B2400" s="1"/>
      <c r="C2400" s="1"/>
      <c r="D2400" s="1"/>
      <c r="E2400" s="1"/>
      <c r="F2400" s="1"/>
      <c r="G2400" s="1"/>
      <c r="H2400" s="1"/>
      <c r="I2400" s="1"/>
      <c r="J2400" s="1"/>
    </row>
    <row r="2401" spans="1:10" ht="17" x14ac:dyDescent="0.25">
      <c r="A2401" s="1"/>
      <c r="B2401" s="1"/>
      <c r="C2401" s="1"/>
      <c r="D2401" s="1"/>
      <c r="E2401" s="1"/>
      <c r="F2401" s="1"/>
      <c r="G2401" s="1"/>
      <c r="H2401" s="1"/>
      <c r="I2401" s="1"/>
      <c r="J2401" s="1"/>
    </row>
    <row r="2402" spans="1:10" ht="17" x14ac:dyDescent="0.25">
      <c r="B2402" s="1"/>
      <c r="C2402" s="1"/>
      <c r="D2402" s="1"/>
      <c r="E2402" s="1"/>
      <c r="F2402" s="1"/>
      <c r="G2402" s="1"/>
      <c r="H2402" s="1"/>
      <c r="I2402" s="1"/>
      <c r="J2402" s="1"/>
    </row>
    <row r="2403" spans="1:10" ht="17" x14ac:dyDescent="0.25">
      <c r="A2403" s="1"/>
      <c r="B2403" s="1"/>
      <c r="C2403" s="1"/>
      <c r="D2403" s="1"/>
      <c r="E2403" s="1"/>
      <c r="F2403" s="1"/>
      <c r="G2403" s="1"/>
      <c r="H2403" s="1"/>
      <c r="I2403" s="1"/>
      <c r="J2403" s="1"/>
    </row>
    <row r="2404" spans="1:10" ht="17" x14ac:dyDescent="0.25">
      <c r="B2404" s="1"/>
      <c r="C2404" s="1"/>
      <c r="D2404" s="1"/>
      <c r="E2404" s="1"/>
      <c r="F2404" s="1"/>
      <c r="G2404" s="1"/>
      <c r="H2404" s="1"/>
      <c r="I2404" s="1"/>
      <c r="J2404" s="1"/>
    </row>
    <row r="2405" spans="1:10" ht="17" x14ac:dyDescent="0.25">
      <c r="A2405" s="1"/>
      <c r="B2405" s="1"/>
      <c r="C2405" s="1"/>
      <c r="D2405" s="1"/>
      <c r="E2405" s="1"/>
      <c r="F2405" s="1"/>
      <c r="G2405" s="1"/>
      <c r="H2405" s="1"/>
      <c r="I2405" s="1"/>
      <c r="J2405" s="1"/>
    </row>
    <row r="2406" spans="1:10" ht="17" x14ac:dyDescent="0.25">
      <c r="B2406" s="1"/>
      <c r="C2406" s="1"/>
      <c r="D2406" s="1"/>
      <c r="E2406" s="1"/>
      <c r="F2406" s="1"/>
      <c r="G2406" s="1"/>
      <c r="H2406" s="1"/>
      <c r="I2406" s="1"/>
      <c r="J2406" s="1"/>
    </row>
    <row r="2407" spans="1:10" ht="17" x14ac:dyDescent="0.25">
      <c r="A2407" s="1"/>
      <c r="B2407" s="1"/>
      <c r="C2407" s="1"/>
      <c r="D2407" s="1"/>
      <c r="E2407" s="1"/>
      <c r="F2407" s="1"/>
      <c r="G2407" s="1"/>
      <c r="H2407" s="1"/>
      <c r="I2407" s="1"/>
      <c r="J2407" s="1"/>
    </row>
    <row r="2408" spans="1:10" ht="17" x14ac:dyDescent="0.25">
      <c r="B2408" s="1"/>
      <c r="C2408" s="1"/>
      <c r="D2408" s="1"/>
      <c r="E2408" s="1"/>
      <c r="F2408" s="1"/>
      <c r="G2408" s="1"/>
      <c r="H2408" s="1"/>
      <c r="I2408" s="1"/>
      <c r="J2408" s="1"/>
    </row>
    <row r="2409" spans="1:10" ht="17" x14ac:dyDescent="0.25">
      <c r="A2409" s="1"/>
      <c r="B2409" s="1"/>
      <c r="C2409" s="1"/>
      <c r="D2409" s="1"/>
      <c r="E2409" s="1"/>
      <c r="F2409" s="1"/>
      <c r="G2409" s="1"/>
      <c r="H2409" s="1"/>
      <c r="I2409" s="1"/>
      <c r="J2409" s="1"/>
    </row>
    <row r="2410" spans="1:10" ht="17" x14ac:dyDescent="0.25">
      <c r="B2410" s="1"/>
      <c r="C2410" s="1"/>
      <c r="D2410" s="1"/>
      <c r="E2410" s="1"/>
      <c r="F2410" s="1"/>
      <c r="G2410" s="1"/>
      <c r="H2410" s="1"/>
      <c r="I2410" s="1"/>
      <c r="J2410" s="1"/>
    </row>
    <row r="2411" spans="1:10" ht="17" x14ac:dyDescent="0.25">
      <c r="A2411" s="1"/>
      <c r="B2411" s="1"/>
      <c r="C2411" s="1"/>
      <c r="D2411" s="1"/>
      <c r="E2411" s="1"/>
      <c r="F2411" s="1"/>
      <c r="G2411" s="1"/>
      <c r="H2411" s="1"/>
      <c r="I2411" s="1"/>
      <c r="J2411" s="1"/>
    </row>
    <row r="2412" spans="1:10" ht="17" x14ac:dyDescent="0.25">
      <c r="B2412" s="1"/>
      <c r="C2412" s="1"/>
      <c r="D2412" s="1"/>
      <c r="E2412" s="1"/>
      <c r="F2412" s="1"/>
      <c r="G2412" s="1"/>
      <c r="H2412" s="1"/>
      <c r="I2412" s="1"/>
      <c r="J2412" s="1"/>
    </row>
    <row r="2413" spans="1:10" ht="17" x14ac:dyDescent="0.25">
      <c r="A2413" s="1"/>
      <c r="B2413" s="1"/>
      <c r="C2413" s="1"/>
      <c r="D2413" s="1"/>
      <c r="E2413" s="1"/>
      <c r="F2413" s="1"/>
      <c r="G2413" s="1"/>
      <c r="H2413" s="1"/>
      <c r="I2413" s="1"/>
      <c r="J2413" s="1"/>
    </row>
    <row r="2414" spans="1:10" ht="17" x14ac:dyDescent="0.25">
      <c r="B2414" s="1"/>
      <c r="C2414" s="1"/>
      <c r="D2414" s="1"/>
      <c r="E2414" s="1"/>
      <c r="F2414" s="1"/>
      <c r="G2414" s="1"/>
      <c r="H2414" s="1"/>
      <c r="I2414" s="1"/>
      <c r="J2414" s="1"/>
    </row>
    <row r="2415" spans="1:10" ht="17" x14ac:dyDescent="0.25">
      <c r="A2415" s="1"/>
      <c r="B2415" s="1"/>
      <c r="C2415" s="1"/>
      <c r="D2415" s="1"/>
      <c r="E2415" s="1"/>
      <c r="F2415" s="1"/>
      <c r="G2415" s="1"/>
      <c r="H2415" s="1"/>
      <c r="I2415" s="1"/>
      <c r="J2415" s="1"/>
    </row>
    <row r="2416" spans="1:10" ht="17" x14ac:dyDescent="0.25">
      <c r="B2416" s="1"/>
      <c r="C2416" s="1"/>
      <c r="D2416" s="1"/>
      <c r="E2416" s="1"/>
      <c r="F2416" s="1"/>
      <c r="G2416" s="1"/>
      <c r="H2416" s="1"/>
      <c r="I2416" s="1"/>
      <c r="J2416" s="1"/>
    </row>
    <row r="2417" spans="1:10" ht="17" x14ac:dyDescent="0.25">
      <c r="A2417" s="1"/>
      <c r="B2417" s="1"/>
      <c r="C2417" s="1"/>
      <c r="D2417" s="1"/>
      <c r="E2417" s="1"/>
      <c r="F2417" s="1"/>
      <c r="G2417" s="1"/>
      <c r="H2417" s="1"/>
      <c r="I2417" s="1"/>
      <c r="J2417" s="1"/>
    </row>
    <row r="2418" spans="1:10" ht="17" x14ac:dyDescent="0.25">
      <c r="B2418" s="1"/>
      <c r="C2418" s="1"/>
      <c r="D2418" s="1"/>
      <c r="E2418" s="1"/>
      <c r="F2418" s="1"/>
      <c r="G2418" s="1"/>
      <c r="H2418" s="1"/>
      <c r="I2418" s="1"/>
      <c r="J2418" s="1"/>
    </row>
    <row r="2419" spans="1:10" ht="17" x14ac:dyDescent="0.25">
      <c r="A2419" s="1"/>
      <c r="B2419" s="1"/>
      <c r="C2419" s="1"/>
      <c r="D2419" s="1"/>
      <c r="E2419" s="1"/>
      <c r="F2419" s="1"/>
      <c r="G2419" s="1"/>
      <c r="H2419" s="1"/>
      <c r="I2419" s="1"/>
      <c r="J2419" s="1"/>
    </row>
    <row r="2420" spans="1:10" ht="17" x14ac:dyDescent="0.25">
      <c r="B2420" s="1"/>
      <c r="C2420" s="1"/>
      <c r="D2420" s="1"/>
      <c r="E2420" s="1"/>
      <c r="F2420" s="1"/>
      <c r="G2420" s="1"/>
      <c r="H2420" s="1"/>
      <c r="I2420" s="1"/>
      <c r="J2420" s="1"/>
    </row>
    <row r="2421" spans="1:10" ht="17" x14ac:dyDescent="0.25">
      <c r="A2421" s="1"/>
      <c r="B2421" s="1"/>
      <c r="C2421" s="1"/>
      <c r="D2421" s="1"/>
      <c r="E2421" s="1"/>
      <c r="F2421" s="1"/>
      <c r="G2421" s="1"/>
      <c r="H2421" s="1"/>
      <c r="I2421" s="1"/>
      <c r="J2421" s="1"/>
    </row>
    <row r="2422" spans="1:10" ht="17" x14ac:dyDescent="0.25">
      <c r="B2422" s="1"/>
      <c r="C2422" s="1"/>
      <c r="D2422" s="1"/>
      <c r="E2422" s="1"/>
      <c r="F2422" s="1"/>
      <c r="G2422" s="1"/>
      <c r="H2422" s="1"/>
      <c r="I2422" s="1"/>
      <c r="J2422" s="1"/>
    </row>
    <row r="2423" spans="1:10" ht="17" x14ac:dyDescent="0.25">
      <c r="A2423" s="1"/>
      <c r="B2423" s="1"/>
      <c r="C2423" s="1"/>
      <c r="D2423" s="1"/>
      <c r="E2423" s="1"/>
      <c r="F2423" s="1"/>
      <c r="G2423" s="1"/>
      <c r="H2423" s="1"/>
      <c r="I2423" s="1"/>
      <c r="J2423" s="1"/>
    </row>
    <row r="2424" spans="1:10" ht="17" x14ac:dyDescent="0.25">
      <c r="B2424" s="1"/>
      <c r="C2424" s="1"/>
      <c r="D2424" s="1"/>
      <c r="E2424" s="1"/>
      <c r="F2424" s="1"/>
      <c r="G2424" s="1"/>
      <c r="H2424" s="1"/>
      <c r="I2424" s="1"/>
      <c r="J2424" s="1"/>
    </row>
    <row r="2425" spans="1:10" ht="17" x14ac:dyDescent="0.25">
      <c r="A2425" s="1"/>
      <c r="B2425" s="1"/>
      <c r="C2425" s="1"/>
      <c r="D2425" s="1"/>
      <c r="E2425" s="1"/>
      <c r="F2425" s="1"/>
      <c r="G2425" s="1"/>
      <c r="H2425" s="1"/>
      <c r="I2425" s="1"/>
      <c r="J2425" s="1"/>
    </row>
    <row r="2426" spans="1:10" ht="17" x14ac:dyDescent="0.25">
      <c r="B2426" s="1"/>
      <c r="C2426" s="1"/>
      <c r="D2426" s="1"/>
      <c r="E2426" s="1"/>
      <c r="F2426" s="1"/>
      <c r="G2426" s="1"/>
      <c r="H2426" s="1"/>
      <c r="I2426" s="1"/>
      <c r="J2426" s="1"/>
    </row>
    <row r="2427" spans="1:10" ht="17" x14ac:dyDescent="0.25">
      <c r="A2427" s="1"/>
      <c r="B2427" s="1"/>
      <c r="C2427" s="1"/>
      <c r="D2427" s="1"/>
      <c r="E2427" s="1"/>
      <c r="F2427" s="1"/>
      <c r="G2427" s="1"/>
      <c r="H2427" s="1"/>
      <c r="I2427" s="1"/>
      <c r="J2427" s="1"/>
    </row>
    <row r="2428" spans="1:10" ht="17" x14ac:dyDescent="0.25">
      <c r="B2428" s="1"/>
      <c r="C2428" s="1"/>
      <c r="D2428" s="1"/>
      <c r="E2428" s="1"/>
      <c r="F2428" s="1"/>
      <c r="G2428" s="1"/>
      <c r="H2428" s="1"/>
      <c r="I2428" s="1"/>
      <c r="J2428" s="1"/>
    </row>
    <row r="2429" spans="1:10" ht="17" x14ac:dyDescent="0.25">
      <c r="A2429" s="1"/>
      <c r="B2429" s="1"/>
      <c r="C2429" s="1"/>
      <c r="D2429" s="1"/>
      <c r="E2429" s="1"/>
      <c r="F2429" s="1"/>
      <c r="G2429" s="1"/>
      <c r="H2429" s="1"/>
      <c r="I2429" s="1"/>
      <c r="J2429" s="1"/>
    </row>
    <row r="2430" spans="1:10" ht="17" x14ac:dyDescent="0.25">
      <c r="B2430" s="1"/>
      <c r="C2430" s="1"/>
      <c r="D2430" s="1"/>
      <c r="E2430" s="1"/>
      <c r="F2430" s="1"/>
      <c r="G2430" s="1"/>
      <c r="H2430" s="1"/>
      <c r="I2430" s="1"/>
      <c r="J2430" s="1"/>
    </row>
    <row r="2431" spans="1:10" ht="17" x14ac:dyDescent="0.25">
      <c r="A2431" s="1"/>
      <c r="B2431" s="1"/>
      <c r="C2431" s="1"/>
      <c r="D2431" s="1"/>
      <c r="E2431" s="1"/>
      <c r="F2431" s="1"/>
      <c r="G2431" s="1"/>
      <c r="H2431" s="1"/>
      <c r="I2431" s="1"/>
      <c r="J2431" s="1"/>
    </row>
    <row r="2432" spans="1:10" ht="17" x14ac:dyDescent="0.25">
      <c r="B2432" s="1"/>
      <c r="C2432" s="1"/>
      <c r="D2432" s="1"/>
      <c r="E2432" s="1"/>
      <c r="F2432" s="1"/>
      <c r="G2432" s="1"/>
      <c r="H2432" s="1"/>
      <c r="I2432" s="1"/>
      <c r="J2432" s="1"/>
    </row>
    <row r="2433" spans="1:10" ht="17" x14ac:dyDescent="0.25">
      <c r="A2433" s="1"/>
      <c r="B2433" s="1"/>
      <c r="C2433" s="1"/>
      <c r="D2433" s="1"/>
      <c r="E2433" s="1"/>
      <c r="F2433" s="1"/>
      <c r="G2433" s="1"/>
      <c r="H2433" s="1"/>
      <c r="I2433" s="1"/>
      <c r="J2433" s="1"/>
    </row>
    <row r="2434" spans="1:10" ht="17" x14ac:dyDescent="0.25">
      <c r="B2434" s="1"/>
      <c r="C2434" s="1"/>
      <c r="D2434" s="1"/>
      <c r="E2434" s="1"/>
      <c r="F2434" s="1"/>
      <c r="G2434" s="1"/>
      <c r="H2434" s="1"/>
      <c r="I2434" s="1"/>
      <c r="J2434" s="1"/>
    </row>
    <row r="2435" spans="1:10" ht="17" x14ac:dyDescent="0.25">
      <c r="A2435" s="1"/>
      <c r="B2435" s="1"/>
      <c r="C2435" s="1"/>
      <c r="D2435" s="1"/>
      <c r="E2435" s="1"/>
      <c r="F2435" s="1"/>
      <c r="G2435" s="1"/>
      <c r="H2435" s="1"/>
      <c r="I2435" s="1"/>
      <c r="J2435" s="1"/>
    </row>
    <row r="2436" spans="1:10" ht="17" x14ac:dyDescent="0.25">
      <c r="B2436" s="1"/>
      <c r="C2436" s="1"/>
      <c r="D2436" s="1"/>
      <c r="E2436" s="1"/>
      <c r="F2436" s="1"/>
      <c r="G2436" s="1"/>
      <c r="H2436" s="1"/>
      <c r="I2436" s="1"/>
      <c r="J2436" s="1"/>
    </row>
    <row r="2437" spans="1:10" ht="17" x14ac:dyDescent="0.25">
      <c r="A2437" s="1"/>
      <c r="B2437" s="1"/>
      <c r="C2437" s="1"/>
      <c r="D2437" s="1"/>
      <c r="E2437" s="1"/>
      <c r="F2437" s="1"/>
      <c r="G2437" s="1"/>
      <c r="H2437" s="1"/>
      <c r="I2437" s="1"/>
      <c r="J2437" s="1"/>
    </row>
    <row r="2438" spans="1:10" ht="17" x14ac:dyDescent="0.25">
      <c r="B2438" s="1"/>
      <c r="C2438" s="1"/>
      <c r="D2438" s="1"/>
      <c r="E2438" s="1"/>
      <c r="F2438" s="1"/>
      <c r="G2438" s="1"/>
      <c r="H2438" s="1"/>
      <c r="I2438" s="1"/>
      <c r="J2438" s="1"/>
    </row>
    <row r="2439" spans="1:10" ht="17" x14ac:dyDescent="0.25">
      <c r="A2439" s="1"/>
      <c r="B2439" s="1"/>
      <c r="C2439" s="1"/>
      <c r="D2439" s="1"/>
      <c r="E2439" s="1"/>
      <c r="F2439" s="1"/>
      <c r="G2439" s="1"/>
      <c r="H2439" s="1"/>
      <c r="I2439" s="1"/>
      <c r="J2439" s="1"/>
    </row>
    <row r="2440" spans="1:10" ht="17" x14ac:dyDescent="0.25">
      <c r="B2440" s="1"/>
      <c r="C2440" s="1"/>
      <c r="D2440" s="1"/>
      <c r="E2440" s="1"/>
      <c r="F2440" s="1"/>
      <c r="G2440" s="1"/>
      <c r="H2440" s="1"/>
      <c r="I2440" s="1"/>
      <c r="J2440" s="1"/>
    </row>
    <row r="2441" spans="1:10" ht="17" x14ac:dyDescent="0.25">
      <c r="A2441" s="1"/>
      <c r="B2441" s="1"/>
      <c r="C2441" s="1"/>
      <c r="D2441" s="1"/>
      <c r="E2441" s="1"/>
      <c r="F2441" s="1"/>
      <c r="G2441" s="1"/>
      <c r="H2441" s="1"/>
      <c r="I2441" s="1"/>
      <c r="J2441" s="1"/>
    </row>
    <row r="2442" spans="1:10" ht="17" x14ac:dyDescent="0.25">
      <c r="B2442" s="1"/>
      <c r="C2442" s="1"/>
      <c r="D2442" s="1"/>
      <c r="E2442" s="1"/>
      <c r="F2442" s="1"/>
      <c r="G2442" s="1"/>
      <c r="H2442" s="1"/>
      <c r="I2442" s="1"/>
      <c r="J2442" s="1"/>
    </row>
    <row r="2443" spans="1:10" ht="17" x14ac:dyDescent="0.25">
      <c r="A2443" s="1"/>
      <c r="B2443" s="1"/>
      <c r="C2443" s="1"/>
      <c r="D2443" s="1"/>
      <c r="E2443" s="1"/>
      <c r="F2443" s="1"/>
      <c r="G2443" s="1"/>
      <c r="H2443" s="1"/>
      <c r="I2443" s="1"/>
      <c r="J2443" s="1"/>
    </row>
    <row r="2444" spans="1:10" ht="17" x14ac:dyDescent="0.25">
      <c r="B2444" s="1"/>
      <c r="C2444" s="1"/>
      <c r="D2444" s="1"/>
      <c r="E2444" s="1"/>
      <c r="F2444" s="1"/>
      <c r="G2444" s="1"/>
      <c r="H2444" s="1"/>
      <c r="I2444" s="1"/>
      <c r="J2444" s="1"/>
    </row>
    <row r="2445" spans="1:10" ht="17" x14ac:dyDescent="0.25">
      <c r="A2445" s="1"/>
      <c r="B2445" s="1"/>
      <c r="C2445" s="1"/>
      <c r="D2445" s="1"/>
      <c r="E2445" s="1"/>
      <c r="F2445" s="1"/>
      <c r="G2445" s="1"/>
      <c r="H2445" s="1"/>
      <c r="I2445" s="1"/>
      <c r="J2445" s="1"/>
    </row>
    <row r="2446" spans="1:10" ht="17" x14ac:dyDescent="0.25">
      <c r="B2446" s="1"/>
      <c r="C2446" s="1"/>
      <c r="D2446" s="1"/>
      <c r="E2446" s="1"/>
      <c r="F2446" s="1"/>
      <c r="G2446" s="1"/>
      <c r="H2446" s="1"/>
      <c r="I2446" s="1"/>
      <c r="J2446" s="1"/>
    </row>
    <row r="2447" spans="1:10" ht="17" x14ac:dyDescent="0.25">
      <c r="A2447" s="1"/>
      <c r="B2447" s="1"/>
      <c r="C2447" s="1"/>
      <c r="D2447" s="1"/>
      <c r="E2447" s="1"/>
      <c r="F2447" s="1"/>
      <c r="G2447" s="1"/>
      <c r="H2447" s="1"/>
      <c r="I2447" s="1"/>
      <c r="J2447" s="1"/>
    </row>
    <row r="2448" spans="1:10" ht="17" x14ac:dyDescent="0.25">
      <c r="B2448" s="1"/>
      <c r="C2448" s="1"/>
      <c r="D2448" s="1"/>
      <c r="E2448" s="1"/>
      <c r="F2448" s="1"/>
      <c r="G2448" s="1"/>
      <c r="H2448" s="1"/>
      <c r="I2448" s="1"/>
      <c r="J2448" s="1"/>
    </row>
    <row r="2449" spans="1:10" ht="17" x14ac:dyDescent="0.25">
      <c r="A2449" s="1"/>
      <c r="B2449" s="1"/>
      <c r="C2449" s="1"/>
      <c r="D2449" s="1"/>
      <c r="E2449" s="1"/>
      <c r="F2449" s="1"/>
      <c r="G2449" s="1"/>
      <c r="H2449" s="1"/>
      <c r="I2449" s="1"/>
      <c r="J2449" s="1"/>
    </row>
    <row r="2450" spans="1:10" ht="17" x14ac:dyDescent="0.25">
      <c r="B2450" s="1"/>
      <c r="C2450" s="1"/>
      <c r="D2450" s="1"/>
      <c r="E2450" s="1"/>
      <c r="F2450" s="1"/>
      <c r="G2450" s="1"/>
      <c r="H2450" s="1"/>
      <c r="I2450" s="1"/>
      <c r="J2450" s="1"/>
    </row>
    <row r="2451" spans="1:10" ht="17" x14ac:dyDescent="0.25">
      <c r="A2451" s="1"/>
      <c r="B2451" s="1"/>
      <c r="C2451" s="1"/>
      <c r="D2451" s="1"/>
      <c r="E2451" s="1"/>
      <c r="F2451" s="1"/>
      <c r="G2451" s="1"/>
      <c r="H2451" s="1"/>
      <c r="I2451" s="1"/>
      <c r="J2451" s="1"/>
    </row>
    <row r="2452" spans="1:10" ht="17" x14ac:dyDescent="0.25">
      <c r="B2452" s="1"/>
      <c r="C2452" s="1"/>
      <c r="D2452" s="1"/>
      <c r="E2452" s="1"/>
      <c r="F2452" s="1"/>
      <c r="G2452" s="1"/>
      <c r="H2452" s="1"/>
      <c r="I2452" s="1"/>
      <c r="J2452" s="1"/>
    </row>
    <row r="2453" spans="1:10" ht="17" x14ac:dyDescent="0.25">
      <c r="A2453" s="1"/>
      <c r="B2453" s="1"/>
      <c r="C2453" s="1"/>
      <c r="D2453" s="1"/>
      <c r="E2453" s="1"/>
      <c r="F2453" s="1"/>
      <c r="G2453" s="1"/>
      <c r="H2453" s="1"/>
      <c r="I2453" s="1"/>
      <c r="J2453" s="1"/>
    </row>
    <row r="2454" spans="1:10" ht="17" x14ac:dyDescent="0.25">
      <c r="B2454" s="1"/>
      <c r="C2454" s="1"/>
      <c r="D2454" s="1"/>
      <c r="E2454" s="1"/>
      <c r="F2454" s="1"/>
      <c r="G2454" s="1"/>
      <c r="H2454" s="1"/>
      <c r="I2454" s="1"/>
      <c r="J2454" s="1"/>
    </row>
    <row r="2455" spans="1:10" ht="17" x14ac:dyDescent="0.25">
      <c r="A2455" s="1"/>
      <c r="B2455" s="1"/>
      <c r="C2455" s="1"/>
      <c r="D2455" s="1"/>
      <c r="E2455" s="1"/>
      <c r="F2455" s="1"/>
      <c r="G2455" s="1"/>
      <c r="H2455" s="1"/>
      <c r="I2455" s="1"/>
      <c r="J2455" s="1"/>
    </row>
    <row r="2456" spans="1:10" ht="17" x14ac:dyDescent="0.25">
      <c r="B2456" s="1"/>
      <c r="C2456" s="1"/>
      <c r="D2456" s="1"/>
      <c r="E2456" s="1"/>
      <c r="F2456" s="1"/>
      <c r="G2456" s="1"/>
      <c r="H2456" s="1"/>
      <c r="I2456" s="1"/>
      <c r="J2456" s="1"/>
    </row>
    <row r="2457" spans="1:10" ht="17" x14ac:dyDescent="0.25">
      <c r="A2457" s="1"/>
      <c r="B2457" s="1"/>
      <c r="C2457" s="1"/>
      <c r="D2457" s="1"/>
      <c r="E2457" s="1"/>
      <c r="F2457" s="1"/>
      <c r="G2457" s="1"/>
      <c r="H2457" s="1"/>
      <c r="I2457" s="1"/>
      <c r="J2457" s="1"/>
    </row>
    <row r="2458" spans="1:10" ht="17" x14ac:dyDescent="0.25">
      <c r="B2458" s="1"/>
      <c r="C2458" s="1"/>
      <c r="D2458" s="1"/>
      <c r="E2458" s="1"/>
      <c r="F2458" s="1"/>
      <c r="G2458" s="1"/>
      <c r="H2458" s="1"/>
      <c r="I2458" s="1"/>
      <c r="J2458" s="1"/>
    </row>
    <row r="2459" spans="1:10" ht="17" x14ac:dyDescent="0.25">
      <c r="A2459" s="1"/>
      <c r="B2459" s="1"/>
      <c r="C2459" s="1"/>
      <c r="D2459" s="1"/>
      <c r="E2459" s="1"/>
      <c r="F2459" s="1"/>
      <c r="G2459" s="1"/>
      <c r="H2459" s="1"/>
      <c r="I2459" s="1"/>
      <c r="J2459" s="1"/>
    </row>
    <row r="2460" spans="1:10" ht="17" x14ac:dyDescent="0.25">
      <c r="B2460" s="1"/>
      <c r="C2460" s="1"/>
      <c r="D2460" s="1"/>
      <c r="E2460" s="1"/>
      <c r="F2460" s="1"/>
      <c r="G2460" s="1"/>
      <c r="H2460" s="1"/>
      <c r="I2460" s="1"/>
      <c r="J2460" s="1"/>
    </row>
    <row r="2461" spans="1:10" ht="17" x14ac:dyDescent="0.25">
      <c r="A2461" s="1"/>
      <c r="B2461" s="1"/>
      <c r="C2461" s="1"/>
      <c r="D2461" s="1"/>
      <c r="E2461" s="1"/>
      <c r="F2461" s="1"/>
      <c r="G2461" s="1"/>
      <c r="H2461" s="1"/>
      <c r="I2461" s="1"/>
      <c r="J2461" s="1"/>
    </row>
    <row r="2462" spans="1:10" ht="17" x14ac:dyDescent="0.25">
      <c r="B2462" s="1"/>
      <c r="C2462" s="1"/>
      <c r="D2462" s="1"/>
      <c r="E2462" s="1"/>
      <c r="F2462" s="1"/>
      <c r="G2462" s="1"/>
      <c r="H2462" s="1"/>
      <c r="I2462" s="1"/>
      <c r="J2462" s="1"/>
    </row>
    <row r="2463" spans="1:10" ht="17" x14ac:dyDescent="0.25">
      <c r="A2463" s="1"/>
      <c r="B2463" s="1"/>
      <c r="C2463" s="1"/>
      <c r="D2463" s="1"/>
      <c r="E2463" s="1"/>
      <c r="F2463" s="1"/>
      <c r="G2463" s="1"/>
      <c r="H2463" s="1"/>
      <c r="I2463" s="1"/>
      <c r="J2463" s="1"/>
    </row>
    <row r="2464" spans="1:10" ht="17" x14ac:dyDescent="0.25">
      <c r="B2464" s="1"/>
      <c r="C2464" s="1"/>
      <c r="D2464" s="1"/>
      <c r="E2464" s="1"/>
      <c r="F2464" s="1"/>
      <c r="G2464" s="1"/>
      <c r="H2464" s="1"/>
      <c r="I2464" s="1"/>
      <c r="J2464" s="1"/>
    </row>
    <row r="2465" spans="1:10" ht="17" x14ac:dyDescent="0.25">
      <c r="A2465" s="1"/>
      <c r="B2465" s="1"/>
      <c r="C2465" s="1"/>
      <c r="D2465" s="1"/>
      <c r="E2465" s="1"/>
      <c r="F2465" s="1"/>
      <c r="G2465" s="1"/>
      <c r="H2465" s="1"/>
      <c r="I2465" s="1"/>
      <c r="J2465" s="1"/>
    </row>
    <row r="2466" spans="1:10" ht="17" x14ac:dyDescent="0.25">
      <c r="B2466" s="1"/>
      <c r="C2466" s="1"/>
      <c r="D2466" s="1"/>
      <c r="E2466" s="1"/>
      <c r="F2466" s="1"/>
      <c r="G2466" s="1"/>
      <c r="H2466" s="1"/>
      <c r="I2466" s="1"/>
      <c r="J2466" s="1"/>
    </row>
    <row r="2467" spans="1:10" ht="17" x14ac:dyDescent="0.25">
      <c r="A2467" s="1"/>
      <c r="B2467" s="1"/>
      <c r="C2467" s="1"/>
      <c r="D2467" s="1"/>
      <c r="E2467" s="1"/>
      <c r="F2467" s="1"/>
      <c r="G2467" s="1"/>
      <c r="H2467" s="1"/>
      <c r="I2467" s="1"/>
      <c r="J2467" s="1"/>
    </row>
    <row r="2468" spans="1:10" ht="17" x14ac:dyDescent="0.25">
      <c r="B2468" s="1"/>
      <c r="C2468" s="1"/>
      <c r="D2468" s="1"/>
      <c r="E2468" s="1"/>
      <c r="F2468" s="1"/>
      <c r="G2468" s="1"/>
      <c r="H2468" s="1"/>
      <c r="I2468" s="1"/>
      <c r="J2468" s="1"/>
    </row>
    <row r="2469" spans="1:10" ht="17" x14ac:dyDescent="0.25">
      <c r="A2469" s="1"/>
      <c r="B2469" s="1"/>
      <c r="C2469" s="1"/>
      <c r="D2469" s="1"/>
      <c r="E2469" s="1"/>
      <c r="F2469" s="1"/>
      <c r="G2469" s="1"/>
      <c r="H2469" s="1"/>
      <c r="I2469" s="1"/>
      <c r="J2469" s="1"/>
    </row>
    <row r="2470" spans="1:10" ht="17" x14ac:dyDescent="0.25">
      <c r="B2470" s="1"/>
      <c r="C2470" s="1"/>
      <c r="D2470" s="1"/>
      <c r="E2470" s="1"/>
      <c r="F2470" s="1"/>
      <c r="G2470" s="1"/>
      <c r="H2470" s="1"/>
      <c r="I2470" s="1"/>
      <c r="J2470" s="1"/>
    </row>
    <row r="2471" spans="1:10" ht="17" x14ac:dyDescent="0.25">
      <c r="A2471" s="1"/>
      <c r="B2471" s="1"/>
      <c r="C2471" s="1"/>
      <c r="D2471" s="1"/>
      <c r="E2471" s="1"/>
      <c r="F2471" s="1"/>
      <c r="G2471" s="1"/>
      <c r="H2471" s="1"/>
      <c r="I2471" s="1"/>
      <c r="J2471" s="1"/>
    </row>
    <row r="2472" spans="1:10" ht="17" x14ac:dyDescent="0.25">
      <c r="B2472" s="1"/>
      <c r="C2472" s="1"/>
      <c r="D2472" s="1"/>
      <c r="E2472" s="1"/>
      <c r="F2472" s="1"/>
      <c r="G2472" s="1"/>
      <c r="H2472" s="1"/>
      <c r="I2472" s="1"/>
      <c r="J2472" s="1"/>
    </row>
    <row r="2473" spans="1:10" ht="17" x14ac:dyDescent="0.25">
      <c r="A2473" s="1"/>
      <c r="B2473" s="1"/>
      <c r="C2473" s="1"/>
      <c r="D2473" s="1"/>
      <c r="E2473" s="1"/>
      <c r="F2473" s="1"/>
      <c r="G2473" s="1"/>
      <c r="H2473" s="1"/>
      <c r="I2473" s="1"/>
      <c r="J2473" s="1"/>
    </row>
    <row r="2474" spans="1:10" ht="17" x14ac:dyDescent="0.25">
      <c r="B2474" s="1"/>
      <c r="C2474" s="1"/>
      <c r="D2474" s="1"/>
      <c r="E2474" s="1"/>
      <c r="F2474" s="1"/>
      <c r="G2474" s="1"/>
      <c r="H2474" s="1"/>
      <c r="I2474" s="1"/>
      <c r="J2474" s="1"/>
    </row>
    <row r="2475" spans="1:10" ht="17" x14ac:dyDescent="0.25">
      <c r="A2475" s="1"/>
      <c r="B2475" s="1"/>
      <c r="C2475" s="1"/>
      <c r="D2475" s="1"/>
      <c r="E2475" s="1"/>
      <c r="F2475" s="1"/>
      <c r="G2475" s="1"/>
      <c r="H2475" s="1"/>
      <c r="I2475" s="1"/>
      <c r="J2475" s="1"/>
    </row>
    <row r="2476" spans="1:10" ht="17" x14ac:dyDescent="0.25">
      <c r="B2476" s="1"/>
      <c r="C2476" s="1"/>
      <c r="D2476" s="1"/>
      <c r="E2476" s="1"/>
      <c r="F2476" s="1"/>
      <c r="G2476" s="1"/>
      <c r="H2476" s="1"/>
      <c r="I2476" s="1"/>
      <c r="J2476" s="1"/>
    </row>
    <row r="2477" spans="1:10" ht="17" x14ac:dyDescent="0.25">
      <c r="A2477" s="1"/>
      <c r="B2477" s="1"/>
      <c r="C2477" s="1"/>
      <c r="D2477" s="1"/>
      <c r="E2477" s="1"/>
      <c r="F2477" s="1"/>
      <c r="G2477" s="1"/>
      <c r="H2477" s="1"/>
      <c r="I2477" s="1"/>
      <c r="J2477" s="1"/>
    </row>
    <row r="2478" spans="1:10" ht="17" x14ac:dyDescent="0.25">
      <c r="B2478" s="1"/>
      <c r="C2478" s="1"/>
      <c r="D2478" s="1"/>
      <c r="E2478" s="1"/>
      <c r="F2478" s="1"/>
      <c r="G2478" s="1"/>
      <c r="H2478" s="1"/>
      <c r="I2478" s="1"/>
      <c r="J2478" s="1"/>
    </row>
    <row r="2479" spans="1:10" ht="17" x14ac:dyDescent="0.25">
      <c r="A2479" s="1"/>
      <c r="B2479" s="1"/>
      <c r="C2479" s="1"/>
      <c r="D2479" s="1"/>
      <c r="E2479" s="1"/>
      <c r="F2479" s="1"/>
      <c r="G2479" s="1"/>
      <c r="H2479" s="1"/>
      <c r="I2479" s="1"/>
      <c r="J2479" s="1"/>
    </row>
    <row r="2480" spans="1:10" ht="17" x14ac:dyDescent="0.25">
      <c r="B2480" s="1"/>
      <c r="C2480" s="1"/>
      <c r="D2480" s="1"/>
      <c r="E2480" s="1"/>
      <c r="F2480" s="1"/>
      <c r="G2480" s="1"/>
      <c r="H2480" s="1"/>
      <c r="I2480" s="1"/>
      <c r="J2480" s="1"/>
    </row>
    <row r="2481" spans="1:10" ht="17" x14ac:dyDescent="0.25">
      <c r="A2481" s="1"/>
      <c r="B2481" s="1"/>
      <c r="C2481" s="1"/>
      <c r="D2481" s="1"/>
      <c r="E2481" s="1"/>
      <c r="F2481" s="1"/>
      <c r="G2481" s="1"/>
      <c r="H2481" s="1"/>
      <c r="I2481" s="1"/>
      <c r="J2481" s="1"/>
    </row>
    <row r="2482" spans="1:10" ht="17" x14ac:dyDescent="0.25">
      <c r="B2482" s="1"/>
      <c r="C2482" s="1"/>
      <c r="D2482" s="1"/>
      <c r="E2482" s="1"/>
      <c r="F2482" s="1"/>
      <c r="G2482" s="1"/>
      <c r="H2482" s="1"/>
      <c r="I2482" s="1"/>
      <c r="J2482" s="1"/>
    </row>
    <row r="2483" spans="1:10" ht="17" x14ac:dyDescent="0.25">
      <c r="A2483" s="1"/>
      <c r="B2483" s="1"/>
      <c r="C2483" s="1"/>
      <c r="D2483" s="1"/>
      <c r="E2483" s="1"/>
      <c r="F2483" s="1"/>
      <c r="G2483" s="1"/>
      <c r="H2483" s="1"/>
      <c r="I2483" s="1"/>
      <c r="J2483" s="1"/>
    </row>
    <row r="2484" spans="1:10" ht="17" x14ac:dyDescent="0.25">
      <c r="B2484" s="1"/>
      <c r="C2484" s="1"/>
      <c r="D2484" s="1"/>
      <c r="E2484" s="1"/>
      <c r="F2484" s="1"/>
      <c r="G2484" s="1"/>
      <c r="H2484" s="1"/>
      <c r="I2484" s="1"/>
      <c r="J2484" s="1"/>
    </row>
    <row r="2485" spans="1:10" ht="17" x14ac:dyDescent="0.25">
      <c r="A2485" s="1"/>
      <c r="B2485" s="1"/>
      <c r="C2485" s="1"/>
      <c r="D2485" s="1"/>
      <c r="E2485" s="1"/>
      <c r="F2485" s="1"/>
      <c r="G2485" s="1"/>
      <c r="H2485" s="1"/>
      <c r="I2485" s="1"/>
      <c r="J2485" s="1"/>
    </row>
    <row r="2486" spans="1:10" ht="17" x14ac:dyDescent="0.25">
      <c r="B2486" s="1"/>
      <c r="C2486" s="1"/>
      <c r="D2486" s="1"/>
      <c r="E2486" s="1"/>
      <c r="F2486" s="1"/>
      <c r="G2486" s="1"/>
      <c r="H2486" s="1"/>
      <c r="I2486" s="1"/>
      <c r="J2486" s="1"/>
    </row>
    <row r="2487" spans="1:10" ht="17" x14ac:dyDescent="0.25">
      <c r="A2487" s="1"/>
      <c r="B2487" s="1"/>
      <c r="C2487" s="1"/>
      <c r="D2487" s="1"/>
      <c r="E2487" s="1"/>
      <c r="F2487" s="1"/>
      <c r="G2487" s="1"/>
      <c r="H2487" s="1"/>
      <c r="I2487" s="1"/>
      <c r="J2487" s="1"/>
    </row>
    <row r="2488" spans="1:10" ht="17" x14ac:dyDescent="0.25">
      <c r="B2488" s="1"/>
      <c r="C2488" s="1"/>
      <c r="D2488" s="1"/>
      <c r="E2488" s="1"/>
      <c r="F2488" s="1"/>
      <c r="G2488" s="1"/>
      <c r="H2488" s="1"/>
      <c r="I2488" s="1"/>
      <c r="J2488" s="1"/>
    </row>
    <row r="2489" spans="1:10" ht="17" x14ac:dyDescent="0.25">
      <c r="A2489" s="1"/>
      <c r="B2489" s="1"/>
      <c r="C2489" s="1"/>
      <c r="D2489" s="1"/>
      <c r="E2489" s="1"/>
      <c r="F2489" s="1"/>
      <c r="G2489" s="1"/>
      <c r="H2489" s="1"/>
      <c r="I2489" s="1"/>
      <c r="J2489" s="1"/>
    </row>
    <row r="2490" spans="1:10" ht="17" x14ac:dyDescent="0.25">
      <c r="B2490" s="1"/>
      <c r="C2490" s="1"/>
      <c r="D2490" s="1"/>
      <c r="E2490" s="1"/>
      <c r="F2490" s="1"/>
      <c r="G2490" s="1"/>
      <c r="H2490" s="1"/>
      <c r="I2490" s="1"/>
      <c r="J2490" s="1"/>
    </row>
    <row r="2491" spans="1:10" ht="17" x14ac:dyDescent="0.25">
      <c r="A2491" s="1"/>
      <c r="B2491" s="1"/>
      <c r="C2491" s="1"/>
      <c r="D2491" s="1"/>
      <c r="E2491" s="1"/>
      <c r="F2491" s="1"/>
      <c r="G2491" s="1"/>
      <c r="H2491" s="1"/>
      <c r="I2491" s="1"/>
      <c r="J2491" s="1"/>
    </row>
    <row r="2492" spans="1:10" ht="17" x14ac:dyDescent="0.25">
      <c r="B2492" s="1"/>
      <c r="C2492" s="1"/>
      <c r="D2492" s="1"/>
      <c r="E2492" s="1"/>
      <c r="F2492" s="1"/>
      <c r="G2492" s="1"/>
      <c r="H2492" s="1"/>
      <c r="I2492" s="1"/>
      <c r="J2492" s="1"/>
    </row>
    <row r="2493" spans="1:10" ht="17" x14ac:dyDescent="0.25">
      <c r="A2493" s="1"/>
      <c r="B2493" s="1"/>
      <c r="C2493" s="1"/>
      <c r="D2493" s="1"/>
      <c r="E2493" s="1"/>
      <c r="F2493" s="1"/>
      <c r="G2493" s="1"/>
      <c r="H2493" s="1"/>
      <c r="I2493" s="1"/>
      <c r="J2493" s="1"/>
    </row>
    <row r="2494" spans="1:10" ht="17" x14ac:dyDescent="0.25">
      <c r="B2494" s="1"/>
      <c r="C2494" s="1"/>
      <c r="D2494" s="1"/>
      <c r="E2494" s="1"/>
      <c r="F2494" s="1"/>
      <c r="G2494" s="1"/>
      <c r="H2494" s="1"/>
      <c r="I2494" s="1"/>
      <c r="J2494" s="1"/>
    </row>
    <row r="2495" spans="1:10" ht="17" x14ac:dyDescent="0.25">
      <c r="A2495" s="1"/>
      <c r="B2495" s="1"/>
      <c r="C2495" s="1"/>
      <c r="D2495" s="1"/>
      <c r="E2495" s="1"/>
      <c r="F2495" s="1"/>
      <c r="G2495" s="1"/>
      <c r="H2495" s="1"/>
      <c r="I2495" s="1"/>
      <c r="J2495" s="1"/>
    </row>
    <row r="2496" spans="1:10" ht="17" x14ac:dyDescent="0.25">
      <c r="B2496" s="1"/>
      <c r="C2496" s="1"/>
      <c r="D2496" s="1"/>
      <c r="E2496" s="1"/>
      <c r="F2496" s="1"/>
      <c r="G2496" s="1"/>
      <c r="H2496" s="1"/>
      <c r="I2496" s="1"/>
      <c r="J2496" s="1"/>
    </row>
    <row r="2497" spans="1:10" ht="17" x14ac:dyDescent="0.25">
      <c r="A2497" s="1"/>
      <c r="B2497" s="1"/>
      <c r="C2497" s="1"/>
      <c r="D2497" s="1"/>
      <c r="E2497" s="1"/>
      <c r="F2497" s="1"/>
      <c r="G2497" s="1"/>
      <c r="H2497" s="1"/>
      <c r="I2497" s="1"/>
      <c r="J2497" s="1"/>
    </row>
    <row r="2498" spans="1:10" ht="17" x14ac:dyDescent="0.25">
      <c r="B2498" s="1"/>
      <c r="C2498" s="1"/>
      <c r="D2498" s="1"/>
      <c r="E2498" s="1"/>
      <c r="F2498" s="1"/>
      <c r="G2498" s="1"/>
      <c r="H2498" s="1"/>
      <c r="I2498" s="1"/>
      <c r="J2498" s="1"/>
    </row>
    <row r="2499" spans="1:10" ht="17" x14ac:dyDescent="0.25">
      <c r="A2499" s="1"/>
      <c r="B2499" s="1"/>
      <c r="C2499" s="1"/>
      <c r="D2499" s="1"/>
      <c r="E2499" s="1"/>
      <c r="F2499" s="1"/>
      <c r="G2499" s="1"/>
      <c r="H2499" s="1"/>
      <c r="I2499" s="1"/>
      <c r="J2499" s="1"/>
    </row>
    <row r="2500" spans="1:10" ht="17" x14ac:dyDescent="0.25">
      <c r="B2500" s="1"/>
      <c r="C2500" s="1"/>
      <c r="D2500" s="1"/>
      <c r="E2500" s="1"/>
      <c r="F2500" s="1"/>
      <c r="G2500" s="1"/>
      <c r="H2500" s="1"/>
      <c r="I2500" s="1"/>
      <c r="J2500" s="1"/>
    </row>
    <row r="2501" spans="1:10" ht="17" x14ac:dyDescent="0.25">
      <c r="A2501" s="1"/>
      <c r="B2501" s="1"/>
      <c r="C2501" s="1"/>
      <c r="D2501" s="1"/>
      <c r="E2501" s="1"/>
      <c r="F2501" s="1"/>
      <c r="G2501" s="1"/>
      <c r="H2501" s="1"/>
      <c r="I2501" s="1"/>
      <c r="J2501" s="1"/>
    </row>
    <row r="2502" spans="1:10" ht="17" x14ac:dyDescent="0.25">
      <c r="B2502" s="1"/>
      <c r="C2502" s="1"/>
      <c r="D2502" s="1"/>
      <c r="E2502" s="1"/>
      <c r="F2502" s="1"/>
      <c r="G2502" s="1"/>
      <c r="H2502" s="1"/>
      <c r="I2502" s="1"/>
      <c r="J2502" s="1"/>
    </row>
    <row r="2503" spans="1:10" ht="17" x14ac:dyDescent="0.25">
      <c r="A2503" s="1"/>
      <c r="B2503" s="1"/>
      <c r="C2503" s="1"/>
      <c r="D2503" s="1"/>
      <c r="E2503" s="1"/>
      <c r="F2503" s="1"/>
      <c r="G2503" s="1"/>
      <c r="H2503" s="1"/>
      <c r="I2503" s="1"/>
      <c r="J2503" s="1"/>
    </row>
    <row r="2504" spans="1:10" ht="17" x14ac:dyDescent="0.25">
      <c r="B2504" s="1"/>
      <c r="C2504" s="1"/>
      <c r="D2504" s="1"/>
      <c r="E2504" s="1"/>
      <c r="F2504" s="1"/>
      <c r="G2504" s="1"/>
      <c r="H2504" s="1"/>
      <c r="I2504" s="1"/>
      <c r="J2504" s="1"/>
    </row>
    <row r="2505" spans="1:10" ht="17" x14ac:dyDescent="0.25">
      <c r="A2505" s="1"/>
      <c r="B2505" s="1"/>
      <c r="C2505" s="1"/>
      <c r="D2505" s="1"/>
      <c r="E2505" s="1"/>
      <c r="F2505" s="1"/>
      <c r="G2505" s="1"/>
      <c r="H2505" s="1"/>
      <c r="I2505" s="1"/>
      <c r="J2505" s="1"/>
    </row>
    <row r="2506" spans="1:10" ht="17" x14ac:dyDescent="0.25">
      <c r="B2506" s="1"/>
      <c r="C2506" s="1"/>
      <c r="D2506" s="1"/>
      <c r="E2506" s="1"/>
      <c r="F2506" s="1"/>
      <c r="G2506" s="1"/>
      <c r="H2506" s="1"/>
      <c r="I2506" s="1"/>
      <c r="J2506" s="1"/>
    </row>
    <row r="2507" spans="1:10" ht="17" x14ac:dyDescent="0.25">
      <c r="A2507" s="1"/>
      <c r="B2507" s="1"/>
      <c r="C2507" s="1"/>
      <c r="D2507" s="1"/>
      <c r="E2507" s="1"/>
      <c r="F2507" s="1"/>
      <c r="G2507" s="1"/>
      <c r="H2507" s="1"/>
      <c r="I2507" s="1"/>
      <c r="J2507" s="1"/>
    </row>
    <row r="2508" spans="1:10" ht="17" x14ac:dyDescent="0.25">
      <c r="B2508" s="1"/>
      <c r="C2508" s="1"/>
      <c r="D2508" s="1"/>
      <c r="E2508" s="1"/>
      <c r="F2508" s="1"/>
      <c r="G2508" s="1"/>
      <c r="H2508" s="1"/>
      <c r="I2508" s="1"/>
      <c r="J2508" s="1"/>
    </row>
    <row r="2509" spans="1:10" ht="17" x14ac:dyDescent="0.25">
      <c r="A2509" s="1"/>
      <c r="B2509" s="1"/>
      <c r="C2509" s="1"/>
      <c r="D2509" s="1"/>
      <c r="E2509" s="1"/>
      <c r="F2509" s="1"/>
      <c r="G2509" s="1"/>
      <c r="H2509" s="1"/>
      <c r="I2509" s="1"/>
      <c r="J2509" s="1"/>
    </row>
    <row r="2510" spans="1:10" ht="17" x14ac:dyDescent="0.25">
      <c r="B2510" s="1"/>
      <c r="C2510" s="1"/>
      <c r="D2510" s="1"/>
      <c r="E2510" s="1"/>
      <c r="F2510" s="1"/>
      <c r="G2510" s="1"/>
      <c r="H2510" s="1"/>
      <c r="I2510" s="1"/>
      <c r="J2510" s="1"/>
    </row>
    <row r="2511" spans="1:10" ht="17" x14ac:dyDescent="0.25">
      <c r="A2511" s="1"/>
      <c r="B2511" s="1"/>
      <c r="C2511" s="1"/>
      <c r="D2511" s="1"/>
      <c r="E2511" s="1"/>
      <c r="F2511" s="1"/>
      <c r="G2511" s="1"/>
      <c r="H2511" s="1"/>
      <c r="I2511" s="1"/>
      <c r="J2511" s="1"/>
    </row>
    <row r="2512" spans="1:10" ht="17" x14ac:dyDescent="0.25">
      <c r="B2512" s="1"/>
      <c r="C2512" s="1"/>
      <c r="D2512" s="1"/>
      <c r="E2512" s="1"/>
      <c r="F2512" s="1"/>
      <c r="G2512" s="1"/>
      <c r="H2512" s="1"/>
      <c r="I2512" s="1"/>
      <c r="J2512" s="1"/>
    </row>
    <row r="2513" spans="1:10" ht="17" x14ac:dyDescent="0.25">
      <c r="A2513" s="1"/>
      <c r="B2513" s="1"/>
      <c r="C2513" s="1"/>
      <c r="D2513" s="1"/>
      <c r="E2513" s="1"/>
      <c r="F2513" s="1"/>
      <c r="G2513" s="1"/>
      <c r="H2513" s="1"/>
      <c r="I2513" s="1"/>
      <c r="J2513" s="1"/>
    </row>
    <row r="2514" spans="1:10" ht="17" x14ac:dyDescent="0.25">
      <c r="B2514" s="1"/>
      <c r="C2514" s="1"/>
      <c r="D2514" s="1"/>
      <c r="E2514" s="1"/>
      <c r="F2514" s="1"/>
      <c r="G2514" s="1"/>
      <c r="H2514" s="1"/>
      <c r="I2514" s="1"/>
      <c r="J2514" s="1"/>
    </row>
    <row r="2515" spans="1:10" ht="17" x14ac:dyDescent="0.25">
      <c r="A2515" s="1"/>
      <c r="B2515" s="1"/>
      <c r="C2515" s="1"/>
      <c r="D2515" s="1"/>
      <c r="E2515" s="1"/>
      <c r="F2515" s="1"/>
      <c r="G2515" s="1"/>
      <c r="H2515" s="1"/>
      <c r="I2515" s="1"/>
      <c r="J2515" s="1"/>
    </row>
    <row r="2516" spans="1:10" ht="17" x14ac:dyDescent="0.25">
      <c r="B2516" s="1"/>
      <c r="C2516" s="1"/>
      <c r="D2516" s="1"/>
      <c r="E2516" s="1"/>
      <c r="F2516" s="1"/>
      <c r="G2516" s="1"/>
      <c r="H2516" s="1"/>
      <c r="I2516" s="1"/>
      <c r="J2516" s="1"/>
    </row>
    <row r="2517" spans="1:10" ht="17" x14ac:dyDescent="0.25">
      <c r="A2517" s="1"/>
      <c r="B2517" s="1"/>
      <c r="C2517" s="1"/>
      <c r="D2517" s="1"/>
      <c r="E2517" s="1"/>
      <c r="F2517" s="1"/>
      <c r="G2517" s="1"/>
      <c r="H2517" s="1"/>
      <c r="I2517" s="1"/>
      <c r="J2517" s="1"/>
    </row>
    <row r="2518" spans="1:10" ht="17" x14ac:dyDescent="0.25">
      <c r="B2518" s="1"/>
      <c r="C2518" s="1"/>
      <c r="D2518" s="1"/>
      <c r="E2518" s="1"/>
      <c r="F2518" s="1"/>
      <c r="G2518" s="1"/>
      <c r="H2518" s="1"/>
      <c r="I2518" s="1"/>
      <c r="J2518" s="1"/>
    </row>
    <row r="2519" spans="1:10" ht="17" x14ac:dyDescent="0.25">
      <c r="A2519" s="1"/>
      <c r="B2519" s="1"/>
      <c r="C2519" s="1"/>
      <c r="D2519" s="1"/>
      <c r="E2519" s="1"/>
      <c r="F2519" s="1"/>
      <c r="G2519" s="1"/>
      <c r="H2519" s="1"/>
      <c r="I2519" s="1"/>
      <c r="J2519" s="1"/>
    </row>
    <row r="2520" spans="1:10" ht="17" x14ac:dyDescent="0.25">
      <c r="B2520" s="1"/>
      <c r="C2520" s="1"/>
      <c r="D2520" s="1"/>
      <c r="E2520" s="1"/>
      <c r="F2520" s="1"/>
      <c r="G2520" s="1"/>
      <c r="H2520" s="1"/>
      <c r="I2520" s="1"/>
      <c r="J2520" s="1"/>
    </row>
    <row r="2521" spans="1:10" ht="17" x14ac:dyDescent="0.25">
      <c r="A2521" s="1"/>
      <c r="B2521" s="1"/>
      <c r="C2521" s="1"/>
      <c r="D2521" s="1"/>
      <c r="E2521" s="1"/>
      <c r="F2521" s="1"/>
      <c r="G2521" s="1"/>
      <c r="H2521" s="1"/>
      <c r="I2521" s="1"/>
      <c r="J2521" s="1"/>
    </row>
    <row r="2522" spans="1:10" ht="17" x14ac:dyDescent="0.25">
      <c r="B2522" s="1"/>
      <c r="C2522" s="1"/>
      <c r="D2522" s="1"/>
      <c r="E2522" s="1"/>
      <c r="F2522" s="1"/>
      <c r="G2522" s="1"/>
      <c r="H2522" s="1"/>
      <c r="I2522" s="1"/>
      <c r="J2522" s="1"/>
    </row>
    <row r="2523" spans="1:10" ht="17" x14ac:dyDescent="0.25">
      <c r="A2523" s="1"/>
      <c r="B2523" s="1"/>
      <c r="C2523" s="1"/>
      <c r="D2523" s="1"/>
      <c r="E2523" s="1"/>
      <c r="F2523" s="1"/>
      <c r="G2523" s="1"/>
      <c r="H2523" s="1"/>
      <c r="I2523" s="1"/>
      <c r="J2523" s="1"/>
    </row>
    <row r="2524" spans="1:10" ht="17" x14ac:dyDescent="0.25">
      <c r="B2524" s="1"/>
      <c r="C2524" s="1"/>
      <c r="D2524" s="1"/>
      <c r="E2524" s="1"/>
      <c r="F2524" s="1"/>
      <c r="G2524" s="1"/>
      <c r="H2524" s="1"/>
      <c r="I2524" s="1"/>
      <c r="J2524" s="1"/>
    </row>
    <row r="2525" spans="1:10" ht="17" x14ac:dyDescent="0.25">
      <c r="A2525" s="1"/>
      <c r="B2525" s="1"/>
      <c r="C2525" s="1"/>
      <c r="D2525" s="1"/>
      <c r="E2525" s="1"/>
      <c r="F2525" s="1"/>
      <c r="G2525" s="1"/>
      <c r="H2525" s="1"/>
      <c r="I2525" s="1"/>
      <c r="J2525" s="1"/>
    </row>
    <row r="2526" spans="1:10" ht="17" x14ac:dyDescent="0.25">
      <c r="B2526" s="1"/>
      <c r="C2526" s="1"/>
      <c r="D2526" s="1"/>
      <c r="E2526" s="1"/>
      <c r="F2526" s="1"/>
      <c r="G2526" s="1"/>
      <c r="H2526" s="1"/>
      <c r="I2526" s="1"/>
      <c r="J2526" s="1"/>
    </row>
    <row r="2527" spans="1:10" ht="17" x14ac:dyDescent="0.25">
      <c r="A2527" s="1"/>
      <c r="B2527" s="1"/>
      <c r="C2527" s="1"/>
      <c r="D2527" s="1"/>
      <c r="E2527" s="1"/>
      <c r="F2527" s="1"/>
      <c r="G2527" s="1"/>
      <c r="H2527" s="1"/>
      <c r="I2527" s="1"/>
      <c r="J2527" s="1"/>
    </row>
    <row r="2528" spans="1:10" ht="17" x14ac:dyDescent="0.25">
      <c r="B2528" s="1"/>
      <c r="C2528" s="1"/>
      <c r="D2528" s="1"/>
      <c r="E2528" s="1"/>
      <c r="F2528" s="1"/>
      <c r="G2528" s="1"/>
      <c r="H2528" s="1"/>
      <c r="I2528" s="1"/>
      <c r="J2528" s="1"/>
    </row>
    <row r="2529" spans="1:10" ht="17" x14ac:dyDescent="0.25">
      <c r="A2529" s="1"/>
      <c r="B2529" s="1"/>
      <c r="C2529" s="1"/>
      <c r="D2529" s="1"/>
      <c r="E2529" s="1"/>
      <c r="F2529" s="1"/>
      <c r="G2529" s="1"/>
      <c r="H2529" s="1"/>
      <c r="I2529" s="1"/>
      <c r="J2529" s="1"/>
    </row>
    <row r="2530" spans="1:10" ht="17" x14ac:dyDescent="0.25">
      <c r="B2530" s="1"/>
      <c r="C2530" s="1"/>
      <c r="D2530" s="1"/>
      <c r="E2530" s="1"/>
      <c r="F2530" s="1"/>
      <c r="G2530" s="1"/>
      <c r="H2530" s="1"/>
      <c r="I2530" s="1"/>
      <c r="J2530" s="1"/>
    </row>
    <row r="2531" spans="1:10" ht="17" x14ac:dyDescent="0.25">
      <c r="A2531" s="1"/>
      <c r="B2531" s="1"/>
      <c r="C2531" s="1"/>
      <c r="D2531" s="1"/>
      <c r="E2531" s="1"/>
      <c r="F2531" s="1"/>
      <c r="G2531" s="1"/>
      <c r="H2531" s="1"/>
      <c r="I2531" s="1"/>
      <c r="J2531" s="1"/>
    </row>
    <row r="2532" spans="1:10" ht="17" x14ac:dyDescent="0.25">
      <c r="B2532" s="1"/>
      <c r="C2532" s="1"/>
      <c r="D2532" s="1"/>
      <c r="E2532" s="1"/>
      <c r="F2532" s="1"/>
      <c r="G2532" s="1"/>
      <c r="H2532" s="1"/>
      <c r="I2532" s="1"/>
      <c r="J2532" s="1"/>
    </row>
    <row r="2533" spans="1:10" ht="17" x14ac:dyDescent="0.25">
      <c r="A2533" s="1"/>
      <c r="B2533" s="1"/>
      <c r="C2533" s="1"/>
      <c r="D2533" s="1"/>
      <c r="E2533" s="1"/>
      <c r="F2533" s="1"/>
      <c r="G2533" s="1"/>
      <c r="H2533" s="1"/>
      <c r="I2533" s="1"/>
      <c r="J2533" s="1"/>
    </row>
    <row r="2534" spans="1:10" ht="17" x14ac:dyDescent="0.25">
      <c r="B2534" s="1"/>
      <c r="C2534" s="1"/>
      <c r="D2534" s="1"/>
      <c r="E2534" s="1"/>
      <c r="F2534" s="1"/>
      <c r="G2534" s="1"/>
      <c r="H2534" s="1"/>
      <c r="I2534" s="1"/>
      <c r="J2534" s="1"/>
    </row>
    <row r="2535" spans="1:10" ht="17" x14ac:dyDescent="0.25">
      <c r="A2535" s="1"/>
      <c r="B2535" s="1"/>
      <c r="C2535" s="1"/>
      <c r="D2535" s="1"/>
      <c r="E2535" s="1"/>
      <c r="F2535" s="1"/>
      <c r="G2535" s="1"/>
      <c r="H2535" s="1"/>
      <c r="I2535" s="1"/>
      <c r="J2535" s="1"/>
    </row>
    <row r="2536" spans="1:10" ht="17" x14ac:dyDescent="0.25">
      <c r="B2536" s="1"/>
      <c r="C2536" s="1"/>
      <c r="D2536" s="1"/>
      <c r="E2536" s="1"/>
      <c r="F2536" s="1"/>
      <c r="G2536" s="1"/>
      <c r="H2536" s="1"/>
      <c r="I2536" s="1"/>
      <c r="J2536" s="1"/>
    </row>
    <row r="2537" spans="1:10" ht="17" x14ac:dyDescent="0.25">
      <c r="A2537" s="1"/>
      <c r="B2537" s="1"/>
      <c r="C2537" s="1"/>
      <c r="D2537" s="1"/>
      <c r="E2537" s="1"/>
      <c r="F2537" s="1"/>
      <c r="G2537" s="1"/>
      <c r="H2537" s="1"/>
      <c r="I2537" s="1"/>
      <c r="J2537" s="1"/>
    </row>
    <row r="2538" spans="1:10" ht="17" x14ac:dyDescent="0.25">
      <c r="B2538" s="1"/>
      <c r="C2538" s="1"/>
      <c r="D2538" s="1"/>
      <c r="E2538" s="1"/>
      <c r="F2538" s="1"/>
      <c r="G2538" s="1"/>
      <c r="H2538" s="1"/>
      <c r="I2538" s="1"/>
      <c r="J2538" s="1"/>
    </row>
    <row r="2539" spans="1:10" ht="17" x14ac:dyDescent="0.25">
      <c r="A2539" s="1"/>
      <c r="B2539" s="1"/>
      <c r="C2539" s="1"/>
      <c r="D2539" s="1"/>
      <c r="E2539" s="1"/>
      <c r="F2539" s="1"/>
      <c r="G2539" s="1"/>
      <c r="H2539" s="1"/>
      <c r="I2539" s="1"/>
      <c r="J2539" s="1"/>
    </row>
    <row r="2540" spans="1:10" ht="17" x14ac:dyDescent="0.25">
      <c r="B2540" s="1"/>
      <c r="C2540" s="1"/>
      <c r="D2540" s="1"/>
      <c r="E2540" s="1"/>
      <c r="F2540" s="1"/>
      <c r="G2540" s="1"/>
      <c r="H2540" s="1"/>
      <c r="I2540" s="1"/>
      <c r="J2540" s="1"/>
    </row>
    <row r="2541" spans="1:10" ht="17" x14ac:dyDescent="0.25">
      <c r="A2541" s="1"/>
      <c r="B2541" s="1"/>
      <c r="C2541" s="1"/>
      <c r="D2541" s="1"/>
      <c r="E2541" s="1"/>
      <c r="F2541" s="1"/>
      <c r="G2541" s="1"/>
      <c r="H2541" s="1"/>
      <c r="I2541" s="1"/>
      <c r="J2541" s="1"/>
    </row>
    <row r="2542" spans="1:10" ht="17" x14ac:dyDescent="0.25">
      <c r="B2542" s="1"/>
      <c r="C2542" s="1"/>
      <c r="D2542" s="1"/>
      <c r="E2542" s="1"/>
      <c r="F2542" s="1"/>
      <c r="G2542" s="1"/>
      <c r="H2542" s="1"/>
      <c r="I2542" s="1"/>
      <c r="J2542" s="1"/>
    </row>
    <row r="2543" spans="1:10" ht="17" x14ac:dyDescent="0.25">
      <c r="A2543" s="1"/>
      <c r="B2543" s="1"/>
      <c r="C2543" s="1"/>
      <c r="D2543" s="1"/>
      <c r="E2543" s="1"/>
      <c r="F2543" s="1"/>
      <c r="G2543" s="1"/>
      <c r="H2543" s="1"/>
      <c r="I2543" s="1"/>
      <c r="J2543" s="1"/>
    </row>
    <row r="2544" spans="1:10" ht="17" x14ac:dyDescent="0.25">
      <c r="B2544" s="1"/>
      <c r="C2544" s="1"/>
      <c r="D2544" s="1"/>
      <c r="E2544" s="1"/>
      <c r="F2544" s="1"/>
      <c r="G2544" s="1"/>
      <c r="H2544" s="1"/>
      <c r="I2544" s="1"/>
      <c r="J2544" s="1"/>
    </row>
    <row r="2545" spans="1:10" ht="17" x14ac:dyDescent="0.25">
      <c r="A2545" s="1"/>
      <c r="B2545" s="1"/>
      <c r="C2545" s="1"/>
      <c r="D2545" s="1"/>
      <c r="E2545" s="1"/>
      <c r="F2545" s="1"/>
      <c r="G2545" s="1"/>
      <c r="H2545" s="1"/>
      <c r="I2545" s="1"/>
      <c r="J2545" s="1"/>
    </row>
    <row r="2546" spans="1:10" ht="17" x14ac:dyDescent="0.25">
      <c r="B2546" s="1"/>
      <c r="C2546" s="1"/>
      <c r="D2546" s="1"/>
      <c r="E2546" s="1"/>
      <c r="F2546" s="1"/>
      <c r="G2546" s="1"/>
      <c r="H2546" s="1"/>
      <c r="I2546" s="1"/>
      <c r="J2546" s="1"/>
    </row>
    <row r="2547" spans="1:10" ht="17" x14ac:dyDescent="0.25">
      <c r="A2547" s="1"/>
      <c r="B2547" s="1"/>
      <c r="C2547" s="1"/>
      <c r="D2547" s="1"/>
      <c r="E2547" s="1"/>
      <c r="F2547" s="1"/>
      <c r="G2547" s="1"/>
      <c r="H2547" s="1"/>
      <c r="I2547" s="1"/>
      <c r="J2547" s="1"/>
    </row>
    <row r="2548" spans="1:10" ht="17" x14ac:dyDescent="0.25">
      <c r="B2548" s="1"/>
      <c r="C2548" s="1"/>
      <c r="D2548" s="1"/>
      <c r="E2548" s="1"/>
      <c r="F2548" s="1"/>
      <c r="G2548" s="1"/>
      <c r="H2548" s="1"/>
      <c r="I2548" s="1"/>
      <c r="J2548" s="1"/>
    </row>
    <row r="2549" spans="1:10" ht="17" x14ac:dyDescent="0.25">
      <c r="A2549" s="1"/>
      <c r="B2549" s="1"/>
      <c r="C2549" s="1"/>
      <c r="D2549" s="1"/>
      <c r="E2549" s="1"/>
      <c r="F2549" s="1"/>
      <c r="G2549" s="1"/>
      <c r="H2549" s="1"/>
      <c r="I2549" s="1"/>
      <c r="J2549" s="1"/>
    </row>
    <row r="2550" spans="1:10" ht="17" x14ac:dyDescent="0.25">
      <c r="B2550" s="1"/>
      <c r="C2550" s="1"/>
      <c r="D2550" s="1"/>
      <c r="E2550" s="1"/>
      <c r="F2550" s="1"/>
      <c r="G2550" s="1"/>
      <c r="H2550" s="1"/>
      <c r="I2550" s="1"/>
      <c r="J2550" s="1"/>
    </row>
    <row r="2551" spans="1:10" ht="17" x14ac:dyDescent="0.25">
      <c r="A2551" s="1"/>
      <c r="B2551" s="1"/>
      <c r="C2551" s="1"/>
      <c r="D2551" s="1"/>
      <c r="E2551" s="1"/>
      <c r="F2551" s="1"/>
      <c r="G2551" s="1"/>
      <c r="H2551" s="1"/>
      <c r="I2551" s="1"/>
      <c r="J2551" s="1"/>
    </row>
    <row r="2552" spans="1:10" ht="17" x14ac:dyDescent="0.25">
      <c r="B2552" s="1"/>
      <c r="C2552" s="1"/>
      <c r="D2552" s="1"/>
      <c r="E2552" s="1"/>
      <c r="F2552" s="1"/>
      <c r="G2552" s="1"/>
      <c r="H2552" s="1"/>
      <c r="I2552" s="1"/>
      <c r="J2552" s="1"/>
    </row>
    <row r="2553" spans="1:10" ht="17" x14ac:dyDescent="0.25">
      <c r="A2553" s="1"/>
      <c r="B2553" s="1"/>
      <c r="C2553" s="1"/>
      <c r="D2553" s="1"/>
      <c r="E2553" s="1"/>
      <c r="F2553" s="1"/>
      <c r="G2553" s="1"/>
      <c r="H2553" s="1"/>
      <c r="I2553" s="1"/>
      <c r="J2553" s="1"/>
    </row>
    <row r="2554" spans="1:10" ht="17" x14ac:dyDescent="0.25">
      <c r="B2554" s="1"/>
      <c r="C2554" s="1"/>
      <c r="D2554" s="1"/>
      <c r="E2554" s="1"/>
      <c r="F2554" s="1"/>
      <c r="G2554" s="1"/>
      <c r="H2554" s="1"/>
      <c r="I2554" s="1"/>
      <c r="J2554" s="1"/>
    </row>
    <row r="2555" spans="1:10" ht="17" x14ac:dyDescent="0.25">
      <c r="A2555" s="1"/>
      <c r="B2555" s="1"/>
      <c r="C2555" s="1"/>
      <c r="D2555" s="1"/>
      <c r="E2555" s="1"/>
      <c r="F2555" s="1"/>
      <c r="G2555" s="1"/>
      <c r="H2555" s="1"/>
      <c r="I2555" s="1"/>
      <c r="J2555" s="1"/>
    </row>
    <row r="2556" spans="1:10" ht="17" x14ac:dyDescent="0.25">
      <c r="B2556" s="1"/>
      <c r="C2556" s="1"/>
      <c r="D2556" s="1"/>
      <c r="E2556" s="1"/>
      <c r="F2556" s="1"/>
      <c r="G2556" s="1"/>
      <c r="H2556" s="1"/>
      <c r="I2556" s="1"/>
      <c r="J2556" s="1"/>
    </row>
    <row r="2557" spans="1:10" ht="17" x14ac:dyDescent="0.25">
      <c r="A2557" s="1"/>
      <c r="B2557" s="1"/>
      <c r="C2557" s="1"/>
      <c r="D2557" s="1"/>
      <c r="E2557" s="1"/>
      <c r="F2557" s="1"/>
      <c r="G2557" s="1"/>
      <c r="H2557" s="1"/>
      <c r="I2557" s="1"/>
      <c r="J2557" s="1"/>
    </row>
    <row r="2558" spans="1:10" ht="17" x14ac:dyDescent="0.25">
      <c r="B2558" s="1"/>
      <c r="C2558" s="1"/>
      <c r="D2558" s="1"/>
      <c r="E2558" s="1"/>
      <c r="F2558" s="1"/>
      <c r="G2558" s="1"/>
      <c r="H2558" s="1"/>
      <c r="I2558" s="1"/>
      <c r="J2558" s="1"/>
    </row>
    <row r="2559" spans="1:10" ht="17" x14ac:dyDescent="0.25">
      <c r="A2559" s="1"/>
      <c r="B2559" s="1"/>
      <c r="C2559" s="1"/>
      <c r="D2559" s="1"/>
      <c r="E2559" s="1"/>
      <c r="F2559" s="1"/>
      <c r="G2559" s="1"/>
      <c r="H2559" s="1"/>
      <c r="I2559" s="1"/>
      <c r="J2559" s="1"/>
    </row>
    <row r="2560" spans="1:10" ht="17" x14ac:dyDescent="0.25">
      <c r="B2560" s="1"/>
      <c r="C2560" s="1"/>
      <c r="D2560" s="1"/>
      <c r="E2560" s="1"/>
      <c r="F2560" s="1"/>
      <c r="G2560" s="1"/>
      <c r="H2560" s="1"/>
      <c r="I2560" s="1"/>
      <c r="J2560" s="1"/>
    </row>
    <row r="2561" spans="1:10" ht="17" x14ac:dyDescent="0.25">
      <c r="A2561" s="1"/>
      <c r="B2561" s="1"/>
      <c r="C2561" s="1"/>
      <c r="D2561" s="1"/>
      <c r="E2561" s="1"/>
      <c r="F2561" s="1"/>
      <c r="G2561" s="1"/>
      <c r="H2561" s="1"/>
      <c r="I2561" s="1"/>
      <c r="J2561" s="1"/>
    </row>
    <row r="2562" spans="1:10" ht="17" x14ac:dyDescent="0.25">
      <c r="B2562" s="1"/>
      <c r="C2562" s="1"/>
      <c r="D2562" s="1"/>
      <c r="E2562" s="1"/>
      <c r="F2562" s="1"/>
      <c r="G2562" s="1"/>
      <c r="H2562" s="1"/>
      <c r="I2562" s="1"/>
      <c r="J2562" s="1"/>
    </row>
    <row r="2563" spans="1:10" ht="17" x14ac:dyDescent="0.25">
      <c r="A2563" s="1"/>
      <c r="B2563" s="1"/>
      <c r="C2563" s="1"/>
      <c r="D2563" s="1"/>
      <c r="E2563" s="1"/>
      <c r="F2563" s="1"/>
      <c r="G2563" s="1"/>
      <c r="H2563" s="1"/>
      <c r="I2563" s="1"/>
      <c r="J2563" s="1"/>
    </row>
    <row r="2564" spans="1:10" ht="17" x14ac:dyDescent="0.25">
      <c r="B2564" s="1"/>
      <c r="C2564" s="1"/>
      <c r="D2564" s="1"/>
      <c r="E2564" s="1"/>
      <c r="F2564" s="1"/>
      <c r="G2564" s="1"/>
      <c r="H2564" s="1"/>
      <c r="I2564" s="1"/>
      <c r="J2564" s="1"/>
    </row>
    <row r="2565" spans="1:10" ht="17" x14ac:dyDescent="0.25">
      <c r="A2565" s="1"/>
      <c r="B2565" s="1"/>
      <c r="C2565" s="1"/>
      <c r="D2565" s="1"/>
      <c r="E2565" s="1"/>
      <c r="F2565" s="1"/>
      <c r="G2565" s="1"/>
      <c r="H2565" s="1"/>
      <c r="I2565" s="1"/>
      <c r="J2565" s="1"/>
    </row>
    <row r="2566" spans="1:10" ht="17" x14ac:dyDescent="0.25">
      <c r="B2566" s="1"/>
      <c r="C2566" s="1"/>
      <c r="D2566" s="1"/>
      <c r="E2566" s="1"/>
      <c r="F2566" s="1"/>
      <c r="G2566" s="1"/>
      <c r="H2566" s="1"/>
      <c r="I2566" s="1"/>
      <c r="J2566" s="1"/>
    </row>
    <row r="2567" spans="1:10" ht="17" x14ac:dyDescent="0.25">
      <c r="A2567" s="1"/>
      <c r="B2567" s="1"/>
      <c r="C2567" s="1"/>
      <c r="D2567" s="1"/>
      <c r="E2567" s="1"/>
      <c r="F2567" s="1"/>
      <c r="G2567" s="1"/>
      <c r="H2567" s="1"/>
      <c r="I2567" s="1"/>
      <c r="J2567" s="1"/>
    </row>
    <row r="2568" spans="1:10" ht="17" x14ac:dyDescent="0.25">
      <c r="B2568" s="1"/>
      <c r="C2568" s="1"/>
      <c r="D2568" s="1"/>
      <c r="E2568" s="1"/>
      <c r="F2568" s="1"/>
      <c r="G2568" s="1"/>
      <c r="H2568" s="1"/>
      <c r="I2568" s="1"/>
      <c r="J2568" s="1"/>
    </row>
    <row r="2569" spans="1:10" ht="17" x14ac:dyDescent="0.25">
      <c r="A2569" s="1"/>
      <c r="B2569" s="1"/>
      <c r="C2569" s="1"/>
      <c r="D2569" s="1"/>
      <c r="E2569" s="1"/>
      <c r="F2569" s="1"/>
      <c r="G2569" s="1"/>
      <c r="H2569" s="1"/>
      <c r="I2569" s="1"/>
      <c r="J2569" s="1"/>
    </row>
    <row r="2570" spans="1:10" ht="17" x14ac:dyDescent="0.25">
      <c r="B2570" s="1"/>
      <c r="C2570" s="1"/>
      <c r="D2570" s="1"/>
      <c r="E2570" s="1"/>
      <c r="F2570" s="1"/>
      <c r="G2570" s="1"/>
      <c r="H2570" s="1"/>
      <c r="I2570" s="1"/>
      <c r="J2570" s="1"/>
    </row>
    <row r="2571" spans="1:10" ht="17" x14ac:dyDescent="0.25">
      <c r="A2571" s="1"/>
      <c r="B2571" s="1"/>
      <c r="C2571" s="1"/>
      <c r="D2571" s="1"/>
      <c r="E2571" s="1"/>
      <c r="F2571" s="1"/>
      <c r="G2571" s="1"/>
      <c r="H2571" s="1"/>
      <c r="I2571" s="1"/>
      <c r="J2571" s="1"/>
    </row>
    <row r="2572" spans="1:10" ht="17" x14ac:dyDescent="0.25">
      <c r="B2572" s="1"/>
      <c r="C2572" s="1"/>
      <c r="D2572" s="1"/>
      <c r="E2572" s="1"/>
      <c r="F2572" s="1"/>
      <c r="G2572" s="1"/>
      <c r="H2572" s="1"/>
      <c r="I2572" s="1"/>
      <c r="J2572" s="1"/>
    </row>
    <row r="2573" spans="1:10" ht="17" x14ac:dyDescent="0.25">
      <c r="A2573" s="1"/>
      <c r="B2573" s="1"/>
      <c r="C2573" s="1"/>
      <c r="D2573" s="1"/>
      <c r="E2573" s="1"/>
      <c r="F2573" s="1"/>
      <c r="G2573" s="1"/>
      <c r="H2573" s="1"/>
      <c r="I2573" s="1"/>
      <c r="J2573" s="1"/>
    </row>
    <row r="2574" spans="1:10" ht="17" x14ac:dyDescent="0.25">
      <c r="B2574" s="1"/>
      <c r="C2574" s="1"/>
      <c r="D2574" s="1"/>
      <c r="E2574" s="1"/>
      <c r="F2574" s="1"/>
      <c r="G2574" s="1"/>
      <c r="H2574" s="1"/>
      <c r="I2574" s="1"/>
      <c r="J2574" s="1"/>
    </row>
    <row r="2575" spans="1:10" ht="17" x14ac:dyDescent="0.25">
      <c r="A2575" s="1"/>
      <c r="B2575" s="1"/>
      <c r="C2575" s="1"/>
      <c r="D2575" s="1"/>
      <c r="E2575" s="1"/>
      <c r="F2575" s="1"/>
      <c r="G2575" s="1"/>
      <c r="H2575" s="1"/>
      <c r="I2575" s="1"/>
      <c r="J2575" s="1"/>
    </row>
    <row r="2576" spans="1:10" ht="17" x14ac:dyDescent="0.25">
      <c r="B2576" s="1"/>
      <c r="C2576" s="1"/>
      <c r="D2576" s="1"/>
      <c r="E2576" s="1"/>
      <c r="F2576" s="1"/>
      <c r="G2576" s="1"/>
      <c r="H2576" s="1"/>
      <c r="I2576" s="1"/>
      <c r="J2576" s="1"/>
    </row>
    <row r="2577" spans="1:10" ht="17" x14ac:dyDescent="0.25">
      <c r="A2577" s="1"/>
      <c r="B2577" s="1"/>
      <c r="C2577" s="1"/>
      <c r="D2577" s="1"/>
      <c r="E2577" s="1"/>
      <c r="F2577" s="1"/>
      <c r="G2577" s="1"/>
      <c r="H2577" s="1"/>
      <c r="I2577" s="1"/>
      <c r="J2577" s="1"/>
    </row>
    <row r="2578" spans="1:10" ht="17" x14ac:dyDescent="0.25">
      <c r="B2578" s="1"/>
      <c r="C2578" s="1"/>
      <c r="D2578" s="1"/>
      <c r="E2578" s="1"/>
      <c r="F2578" s="1"/>
      <c r="G2578" s="1"/>
      <c r="H2578" s="1"/>
      <c r="I2578" s="1"/>
      <c r="J2578" s="1"/>
    </row>
    <row r="2579" spans="1:10" ht="17" x14ac:dyDescent="0.25">
      <c r="A2579" s="1"/>
      <c r="B2579" s="1"/>
      <c r="C2579" s="1"/>
      <c r="D2579" s="1"/>
      <c r="E2579" s="1"/>
      <c r="F2579" s="1"/>
      <c r="G2579" s="1"/>
      <c r="H2579" s="1"/>
      <c r="I2579" s="1"/>
      <c r="J2579" s="1"/>
    </row>
    <row r="2580" spans="1:10" ht="17" x14ac:dyDescent="0.25">
      <c r="B2580" s="1"/>
      <c r="C2580" s="1"/>
      <c r="D2580" s="1"/>
      <c r="E2580" s="1"/>
      <c r="F2580" s="1"/>
      <c r="G2580" s="1"/>
      <c r="H2580" s="1"/>
      <c r="I2580" s="1"/>
      <c r="J2580" s="1"/>
    </row>
    <row r="2581" spans="1:10" ht="17" x14ac:dyDescent="0.25">
      <c r="A2581" s="1"/>
      <c r="B2581" s="1"/>
      <c r="C2581" s="1"/>
      <c r="D2581" s="1"/>
      <c r="E2581" s="1"/>
      <c r="F2581" s="1"/>
      <c r="G2581" s="1"/>
      <c r="H2581" s="1"/>
      <c r="I2581" s="1"/>
      <c r="J2581" s="1"/>
    </row>
    <row r="2582" spans="1:10" ht="17" x14ac:dyDescent="0.25">
      <c r="B2582" s="1"/>
      <c r="C2582" s="1"/>
      <c r="D2582" s="1"/>
      <c r="E2582" s="1"/>
      <c r="F2582" s="1"/>
      <c r="G2582" s="1"/>
      <c r="H2582" s="1"/>
      <c r="I2582" s="1"/>
      <c r="J2582" s="1"/>
    </row>
    <row r="2583" spans="1:10" ht="17" x14ac:dyDescent="0.25">
      <c r="A2583" s="1"/>
      <c r="B2583" s="1"/>
      <c r="C2583" s="1"/>
      <c r="D2583" s="1"/>
      <c r="E2583" s="1"/>
      <c r="F2583" s="1"/>
      <c r="G2583" s="1"/>
      <c r="H2583" s="1"/>
      <c r="I2583" s="1"/>
      <c r="J2583" s="1"/>
    </row>
    <row r="2584" spans="1:10" ht="17" x14ac:dyDescent="0.25">
      <c r="B2584" s="1"/>
      <c r="C2584" s="1"/>
      <c r="D2584" s="1"/>
      <c r="E2584" s="1"/>
      <c r="F2584" s="1"/>
      <c r="G2584" s="1"/>
      <c r="H2584" s="1"/>
      <c r="I2584" s="1"/>
      <c r="J2584" s="1"/>
    </row>
    <row r="2585" spans="1:10" ht="17" x14ac:dyDescent="0.25">
      <c r="A2585" s="1"/>
      <c r="B2585" s="1"/>
      <c r="C2585" s="1"/>
      <c r="D2585" s="1"/>
      <c r="E2585" s="1"/>
      <c r="F2585" s="1"/>
      <c r="G2585" s="1"/>
      <c r="H2585" s="1"/>
      <c r="I2585" s="1"/>
      <c r="J2585" s="1"/>
    </row>
    <row r="2586" spans="1:10" ht="17" x14ac:dyDescent="0.25">
      <c r="B2586" s="1"/>
      <c r="C2586" s="1"/>
      <c r="D2586" s="1"/>
      <c r="E2586" s="1"/>
      <c r="F2586" s="1"/>
      <c r="G2586" s="1"/>
      <c r="H2586" s="1"/>
      <c r="I2586" s="1"/>
      <c r="J2586" s="1"/>
    </row>
    <row r="2587" spans="1:10" ht="17" x14ac:dyDescent="0.25">
      <c r="A2587" s="1"/>
      <c r="B2587" s="1"/>
      <c r="C2587" s="1"/>
      <c r="D2587" s="1"/>
      <c r="E2587" s="1"/>
      <c r="F2587" s="1"/>
      <c r="G2587" s="1"/>
      <c r="H2587" s="1"/>
      <c r="I2587" s="1"/>
      <c r="J2587" s="1"/>
    </row>
    <row r="2588" spans="1:10" ht="17" x14ac:dyDescent="0.25">
      <c r="B2588" s="1"/>
      <c r="C2588" s="1"/>
      <c r="D2588" s="1"/>
      <c r="E2588" s="1"/>
      <c r="F2588" s="1"/>
      <c r="G2588" s="1"/>
      <c r="H2588" s="1"/>
      <c r="I2588" s="1"/>
      <c r="J2588" s="1"/>
    </row>
    <row r="2589" spans="1:10" ht="17" x14ac:dyDescent="0.25">
      <c r="A2589" s="1"/>
      <c r="B2589" s="1"/>
      <c r="C2589" s="1"/>
      <c r="D2589" s="1"/>
      <c r="E2589" s="1"/>
      <c r="F2589" s="1"/>
      <c r="G2589" s="1"/>
      <c r="H2589" s="1"/>
      <c r="I2589" s="1"/>
      <c r="J2589" s="1"/>
    </row>
    <row r="2590" spans="1:10" ht="17" x14ac:dyDescent="0.25">
      <c r="B2590" s="1"/>
      <c r="C2590" s="1"/>
      <c r="D2590" s="1"/>
      <c r="E2590" s="1"/>
      <c r="F2590" s="1"/>
      <c r="G2590" s="1"/>
      <c r="H2590" s="1"/>
      <c r="I2590" s="1"/>
      <c r="J2590" s="1"/>
    </row>
    <row r="2591" spans="1:10" ht="17" x14ac:dyDescent="0.25">
      <c r="A2591" s="1"/>
      <c r="B2591" s="1"/>
      <c r="C2591" s="1"/>
      <c r="D2591" s="1"/>
      <c r="E2591" s="1"/>
      <c r="F2591" s="1"/>
      <c r="G2591" s="1"/>
      <c r="H2591" s="1"/>
      <c r="I2591" s="1"/>
      <c r="J2591" s="1"/>
    </row>
    <row r="2592" spans="1:10" ht="17" x14ac:dyDescent="0.25">
      <c r="B2592" s="1"/>
      <c r="C2592" s="1"/>
      <c r="D2592" s="1"/>
      <c r="E2592" s="1"/>
      <c r="F2592" s="1"/>
      <c r="G2592" s="1"/>
      <c r="H2592" s="1"/>
      <c r="I2592" s="1"/>
      <c r="J2592" s="1"/>
    </row>
    <row r="2593" spans="1:10" ht="17" x14ac:dyDescent="0.25">
      <c r="A2593" s="1"/>
      <c r="B2593" s="1"/>
      <c r="C2593" s="1"/>
      <c r="D2593" s="1"/>
      <c r="E2593" s="1"/>
      <c r="F2593" s="1"/>
      <c r="G2593" s="1"/>
      <c r="H2593" s="1"/>
      <c r="I2593" s="1"/>
      <c r="J2593" s="1"/>
    </row>
    <row r="2594" spans="1:10" ht="17" x14ac:dyDescent="0.25">
      <c r="B2594" s="1"/>
      <c r="C2594" s="1"/>
      <c r="D2594" s="1"/>
      <c r="E2594" s="1"/>
      <c r="F2594" s="1"/>
      <c r="G2594" s="1"/>
      <c r="H2594" s="1"/>
      <c r="I2594" s="1"/>
      <c r="J2594" s="1"/>
    </row>
    <row r="2595" spans="1:10" ht="17" x14ac:dyDescent="0.25">
      <c r="A2595" s="1"/>
      <c r="B2595" s="1"/>
      <c r="C2595" s="1"/>
      <c r="D2595" s="1"/>
      <c r="E2595" s="1"/>
      <c r="F2595" s="1"/>
      <c r="G2595" s="1"/>
      <c r="H2595" s="1"/>
      <c r="I2595" s="1"/>
      <c r="J2595" s="1"/>
    </row>
    <row r="2596" spans="1:10" ht="17" x14ac:dyDescent="0.25">
      <c r="B2596" s="1"/>
      <c r="C2596" s="1"/>
      <c r="D2596" s="1"/>
      <c r="E2596" s="1"/>
      <c r="F2596" s="1"/>
      <c r="G2596" s="1"/>
      <c r="H2596" s="1"/>
      <c r="I2596" s="1"/>
      <c r="J2596" s="1"/>
    </row>
    <row r="2597" spans="1:10" ht="17" x14ac:dyDescent="0.25">
      <c r="A2597" s="1"/>
      <c r="B2597" s="1"/>
      <c r="C2597" s="1"/>
      <c r="D2597" s="1"/>
      <c r="E2597" s="1"/>
      <c r="F2597" s="1"/>
      <c r="G2597" s="1"/>
      <c r="H2597" s="1"/>
      <c r="I2597" s="1"/>
      <c r="J2597" s="1"/>
    </row>
    <row r="2598" spans="1:10" ht="17" x14ac:dyDescent="0.25">
      <c r="B2598" s="1"/>
      <c r="C2598" s="1"/>
      <c r="D2598" s="1"/>
      <c r="E2598" s="1"/>
      <c r="F2598" s="1"/>
      <c r="G2598" s="1"/>
      <c r="H2598" s="1"/>
      <c r="I2598" s="1"/>
      <c r="J2598" s="1"/>
    </row>
    <row r="2599" spans="1:10" ht="17" x14ac:dyDescent="0.25">
      <c r="A2599" s="1"/>
      <c r="B2599" s="1"/>
      <c r="C2599" s="1"/>
      <c r="D2599" s="1"/>
      <c r="E2599" s="1"/>
      <c r="F2599" s="1"/>
      <c r="G2599" s="1"/>
      <c r="H2599" s="1"/>
      <c r="I2599" s="1"/>
      <c r="J2599" s="1"/>
    </row>
    <row r="2600" spans="1:10" ht="17" x14ac:dyDescent="0.25">
      <c r="B2600" s="1"/>
      <c r="C2600" s="1"/>
      <c r="D2600" s="1"/>
      <c r="E2600" s="1"/>
      <c r="F2600" s="1"/>
      <c r="G2600" s="1"/>
      <c r="H2600" s="1"/>
      <c r="I2600" s="1"/>
      <c r="J2600" s="1"/>
    </row>
    <row r="2601" spans="1:10" ht="17" x14ac:dyDescent="0.25">
      <c r="A2601" s="1"/>
      <c r="B2601" s="1"/>
      <c r="C2601" s="1"/>
      <c r="D2601" s="1"/>
      <c r="E2601" s="1"/>
      <c r="F2601" s="1"/>
      <c r="G2601" s="1"/>
      <c r="H2601" s="1"/>
      <c r="I2601" s="1"/>
      <c r="J2601" s="1"/>
    </row>
    <row r="2602" spans="1:10" ht="17" x14ac:dyDescent="0.25">
      <c r="B2602" s="1"/>
      <c r="C2602" s="1"/>
      <c r="D2602" s="1"/>
      <c r="E2602" s="1"/>
      <c r="F2602" s="1"/>
      <c r="G2602" s="1"/>
      <c r="H2602" s="1"/>
      <c r="I2602" s="1"/>
      <c r="J2602" s="1"/>
    </row>
    <row r="2603" spans="1:10" ht="17" x14ac:dyDescent="0.25">
      <c r="A2603" s="1"/>
      <c r="B2603" s="1"/>
      <c r="C2603" s="1"/>
      <c r="D2603" s="1"/>
      <c r="E2603" s="1"/>
      <c r="F2603" s="1"/>
      <c r="G2603" s="1"/>
      <c r="H2603" s="1"/>
      <c r="I2603" s="1"/>
      <c r="J2603" s="1"/>
    </row>
    <row r="2604" spans="1:10" ht="17" x14ac:dyDescent="0.25">
      <c r="B2604" s="1"/>
      <c r="C2604" s="1"/>
      <c r="D2604" s="1"/>
      <c r="E2604" s="1"/>
      <c r="F2604" s="1"/>
      <c r="G2604" s="1"/>
      <c r="H2604" s="1"/>
      <c r="I2604" s="1"/>
      <c r="J2604" s="1"/>
    </row>
    <row r="2605" spans="1:10" ht="17" x14ac:dyDescent="0.25">
      <c r="A2605" s="1"/>
      <c r="B2605" s="1"/>
      <c r="C2605" s="1"/>
      <c r="D2605" s="1"/>
      <c r="E2605" s="1"/>
      <c r="F2605" s="1"/>
      <c r="G2605" s="1"/>
      <c r="H2605" s="1"/>
      <c r="I2605" s="1"/>
      <c r="J2605" s="1"/>
    </row>
    <row r="2606" spans="1:10" ht="17" x14ac:dyDescent="0.25">
      <c r="B2606" s="1"/>
      <c r="C2606" s="1"/>
      <c r="D2606" s="1"/>
      <c r="E2606" s="1"/>
      <c r="F2606" s="1"/>
      <c r="G2606" s="1"/>
      <c r="H2606" s="1"/>
      <c r="I2606" s="1"/>
      <c r="J2606" s="1"/>
    </row>
    <row r="2607" spans="1:10" ht="17" x14ac:dyDescent="0.25">
      <c r="A2607" s="1"/>
      <c r="B2607" s="1"/>
      <c r="C2607" s="1"/>
      <c r="D2607" s="1"/>
      <c r="E2607" s="1"/>
      <c r="F2607" s="1"/>
      <c r="G2607" s="1"/>
      <c r="H2607" s="1"/>
      <c r="I2607" s="1"/>
      <c r="J2607" s="1"/>
    </row>
    <row r="2608" spans="1:10" ht="17" x14ac:dyDescent="0.25">
      <c r="B2608" s="1"/>
      <c r="C2608" s="1"/>
      <c r="D2608" s="1"/>
      <c r="E2608" s="1"/>
      <c r="F2608" s="1"/>
      <c r="G2608" s="1"/>
      <c r="H2608" s="1"/>
      <c r="I2608" s="1"/>
      <c r="J2608" s="1"/>
    </row>
    <row r="2609" spans="1:10" ht="17" x14ac:dyDescent="0.25">
      <c r="A2609" s="1"/>
      <c r="B2609" s="1"/>
      <c r="C2609" s="1"/>
      <c r="D2609" s="1"/>
      <c r="E2609" s="1"/>
      <c r="F2609" s="1"/>
      <c r="G2609" s="1"/>
      <c r="H2609" s="1"/>
      <c r="I2609" s="1"/>
      <c r="J2609" s="1"/>
    </row>
    <row r="2610" spans="1:10" ht="17" x14ac:dyDescent="0.25">
      <c r="B2610" s="1"/>
      <c r="C2610" s="1"/>
      <c r="D2610" s="1"/>
      <c r="E2610" s="1"/>
      <c r="F2610" s="1"/>
      <c r="G2610" s="1"/>
      <c r="H2610" s="1"/>
      <c r="I2610" s="1"/>
      <c r="J2610" s="1"/>
    </row>
    <row r="2611" spans="1:10" ht="17" x14ac:dyDescent="0.25">
      <c r="A2611" s="1"/>
      <c r="B2611" s="1"/>
      <c r="C2611" s="1"/>
      <c r="D2611" s="1"/>
      <c r="E2611" s="1"/>
      <c r="F2611" s="1"/>
      <c r="G2611" s="1"/>
      <c r="H2611" s="1"/>
      <c r="I2611" s="1"/>
      <c r="J2611" s="1"/>
    </row>
    <row r="2612" spans="1:10" ht="17" x14ac:dyDescent="0.25">
      <c r="B2612" s="1"/>
      <c r="C2612" s="1"/>
      <c r="D2612" s="1"/>
      <c r="E2612" s="1"/>
      <c r="F2612" s="1"/>
      <c r="G2612" s="1"/>
      <c r="H2612" s="1"/>
      <c r="I2612" s="1"/>
      <c r="J2612" s="1"/>
    </row>
    <row r="2613" spans="1:10" ht="17" x14ac:dyDescent="0.25">
      <c r="A2613" s="1"/>
      <c r="B2613" s="1"/>
      <c r="C2613" s="1"/>
      <c r="D2613" s="1"/>
      <c r="E2613" s="1"/>
      <c r="F2613" s="1"/>
      <c r="G2613" s="1"/>
      <c r="H2613" s="1"/>
      <c r="I2613" s="1"/>
      <c r="J2613" s="1"/>
    </row>
    <row r="2614" spans="1:10" ht="17" x14ac:dyDescent="0.25">
      <c r="B2614" s="1"/>
      <c r="C2614" s="1"/>
      <c r="D2614" s="1"/>
      <c r="E2614" s="1"/>
      <c r="F2614" s="1"/>
      <c r="G2614" s="1"/>
      <c r="H2614" s="1"/>
      <c r="I2614" s="1"/>
      <c r="J2614" s="1"/>
    </row>
    <row r="2615" spans="1:10" ht="17" x14ac:dyDescent="0.25">
      <c r="A2615" s="1"/>
      <c r="B2615" s="1"/>
      <c r="C2615" s="1"/>
      <c r="D2615" s="1"/>
      <c r="E2615" s="1"/>
      <c r="F2615" s="1"/>
      <c r="G2615" s="1"/>
      <c r="H2615" s="1"/>
      <c r="I2615" s="1"/>
      <c r="J2615" s="1"/>
    </row>
    <row r="2616" spans="1:10" ht="17" x14ac:dyDescent="0.25">
      <c r="B2616" s="1"/>
      <c r="C2616" s="1"/>
      <c r="D2616" s="1"/>
      <c r="E2616" s="1"/>
      <c r="F2616" s="1"/>
      <c r="G2616" s="1"/>
      <c r="H2616" s="1"/>
      <c r="I2616" s="1"/>
      <c r="J2616" s="1"/>
    </row>
    <row r="2617" spans="1:10" ht="17" x14ac:dyDescent="0.25">
      <c r="A2617" s="1"/>
      <c r="B2617" s="1"/>
      <c r="C2617" s="1"/>
      <c r="D2617" s="1"/>
      <c r="E2617" s="1"/>
      <c r="F2617" s="1"/>
      <c r="G2617" s="1"/>
      <c r="H2617" s="1"/>
      <c r="I2617" s="1"/>
      <c r="J2617" s="1"/>
    </row>
    <row r="2618" spans="1:10" ht="17" x14ac:dyDescent="0.25">
      <c r="B2618" s="1"/>
      <c r="C2618" s="1"/>
      <c r="D2618" s="1"/>
      <c r="E2618" s="1"/>
      <c r="F2618" s="1"/>
      <c r="G2618" s="1"/>
      <c r="H2618" s="1"/>
      <c r="I2618" s="1"/>
      <c r="J2618" s="1"/>
    </row>
    <row r="2619" spans="1:10" ht="17" x14ac:dyDescent="0.25">
      <c r="A2619" s="1"/>
      <c r="B2619" s="1"/>
      <c r="C2619" s="1"/>
      <c r="D2619" s="1"/>
      <c r="E2619" s="1"/>
      <c r="F2619" s="1"/>
      <c r="G2619" s="1"/>
      <c r="H2619" s="1"/>
      <c r="I2619" s="1"/>
      <c r="J2619" s="1"/>
    </row>
    <row r="2620" spans="1:10" ht="17" x14ac:dyDescent="0.25">
      <c r="B2620" s="1"/>
      <c r="C2620" s="1"/>
      <c r="D2620" s="1"/>
      <c r="E2620" s="1"/>
      <c r="F2620" s="1"/>
      <c r="G2620" s="1"/>
      <c r="H2620" s="1"/>
      <c r="I2620" s="1"/>
      <c r="J2620" s="1"/>
    </row>
    <row r="2621" spans="1:10" ht="17" x14ac:dyDescent="0.25">
      <c r="A2621" s="1"/>
      <c r="B2621" s="1"/>
      <c r="C2621" s="1"/>
      <c r="D2621" s="1"/>
      <c r="E2621" s="1"/>
      <c r="F2621" s="1"/>
      <c r="G2621" s="1"/>
      <c r="H2621" s="1"/>
      <c r="I2621" s="1"/>
      <c r="J2621" s="1"/>
    </row>
    <row r="2622" spans="1:10" ht="17" x14ac:dyDescent="0.25">
      <c r="B2622" s="1"/>
      <c r="C2622" s="1"/>
      <c r="D2622" s="1"/>
      <c r="E2622" s="1"/>
      <c r="F2622" s="1"/>
      <c r="G2622" s="1"/>
      <c r="H2622" s="1"/>
      <c r="I2622" s="1"/>
      <c r="J2622" s="1"/>
    </row>
    <row r="2623" spans="1:10" ht="17" x14ac:dyDescent="0.25">
      <c r="A2623" s="1"/>
      <c r="B2623" s="1"/>
      <c r="C2623" s="1"/>
      <c r="D2623" s="1"/>
      <c r="E2623" s="1"/>
      <c r="F2623" s="1"/>
      <c r="G2623" s="1"/>
      <c r="H2623" s="1"/>
      <c r="I2623" s="1"/>
      <c r="J2623" s="1"/>
    </row>
    <row r="2624" spans="1:10" ht="17" x14ac:dyDescent="0.25">
      <c r="B2624" s="1"/>
      <c r="C2624" s="1"/>
      <c r="D2624" s="1"/>
      <c r="E2624" s="1"/>
      <c r="F2624" s="1"/>
      <c r="G2624" s="1"/>
      <c r="H2624" s="1"/>
      <c r="I2624" s="1"/>
      <c r="J2624" s="1"/>
    </row>
    <row r="2625" spans="1:10" ht="17" x14ac:dyDescent="0.25">
      <c r="A2625" s="1"/>
      <c r="B2625" s="1"/>
      <c r="C2625" s="1"/>
      <c r="D2625" s="1"/>
      <c r="E2625" s="1"/>
      <c r="F2625" s="1"/>
      <c r="G2625" s="1"/>
      <c r="H2625" s="1"/>
      <c r="I2625" s="1"/>
      <c r="J2625" s="1"/>
    </row>
    <row r="2626" spans="1:10" ht="17" x14ac:dyDescent="0.25">
      <c r="B2626" s="1"/>
      <c r="C2626" s="1"/>
      <c r="D2626" s="1"/>
      <c r="E2626" s="1"/>
      <c r="F2626" s="1"/>
      <c r="G2626" s="1"/>
      <c r="H2626" s="1"/>
      <c r="I2626" s="1"/>
      <c r="J2626" s="1"/>
    </row>
    <row r="2627" spans="1:10" ht="17" x14ac:dyDescent="0.25">
      <c r="A2627" s="1"/>
      <c r="B2627" s="1"/>
      <c r="C2627" s="1"/>
      <c r="D2627" s="1"/>
      <c r="E2627" s="1"/>
      <c r="F2627" s="1"/>
      <c r="G2627" s="1"/>
      <c r="H2627" s="1"/>
      <c r="I2627" s="1"/>
      <c r="J2627" s="1"/>
    </row>
    <row r="2628" spans="1:10" ht="17" x14ac:dyDescent="0.25">
      <c r="B2628" s="1"/>
      <c r="C2628" s="1"/>
      <c r="D2628" s="1"/>
      <c r="E2628" s="1"/>
      <c r="F2628" s="1"/>
      <c r="G2628" s="1"/>
      <c r="H2628" s="1"/>
      <c r="I2628" s="1"/>
      <c r="J2628" s="1"/>
    </row>
    <row r="2629" spans="1:10" ht="17" x14ac:dyDescent="0.25">
      <c r="A2629" s="1"/>
      <c r="B2629" s="1"/>
      <c r="C2629" s="1"/>
      <c r="D2629" s="1"/>
      <c r="E2629" s="1"/>
      <c r="F2629" s="1"/>
      <c r="G2629" s="1"/>
      <c r="H2629" s="1"/>
      <c r="I2629" s="1"/>
      <c r="J2629" s="1"/>
    </row>
    <row r="2630" spans="1:10" ht="17" x14ac:dyDescent="0.25">
      <c r="B2630" s="1"/>
      <c r="C2630" s="1"/>
      <c r="D2630" s="1"/>
      <c r="E2630" s="1"/>
      <c r="F2630" s="1"/>
      <c r="G2630" s="1"/>
      <c r="H2630" s="1"/>
      <c r="I2630" s="1"/>
      <c r="J2630" s="1"/>
    </row>
    <row r="2631" spans="1:10" ht="17" x14ac:dyDescent="0.25">
      <c r="A2631" s="1"/>
      <c r="B2631" s="1"/>
      <c r="C2631" s="1"/>
      <c r="D2631" s="1"/>
      <c r="E2631" s="1"/>
      <c r="F2631" s="1"/>
      <c r="G2631" s="1"/>
      <c r="H2631" s="1"/>
      <c r="I2631" s="1"/>
      <c r="J2631" s="1"/>
    </row>
    <row r="2632" spans="1:10" ht="17" x14ac:dyDescent="0.25">
      <c r="B2632" s="1"/>
      <c r="C2632" s="1"/>
      <c r="D2632" s="1"/>
      <c r="E2632" s="1"/>
      <c r="F2632" s="1"/>
      <c r="G2632" s="1"/>
      <c r="H2632" s="1"/>
      <c r="I2632" s="1"/>
      <c r="J2632" s="1"/>
    </row>
    <row r="2633" spans="1:10" ht="17" x14ac:dyDescent="0.25">
      <c r="A2633" s="1"/>
      <c r="B2633" s="1"/>
      <c r="C2633" s="1"/>
      <c r="D2633" s="1"/>
      <c r="E2633" s="1"/>
      <c r="F2633" s="1"/>
      <c r="G2633" s="1"/>
      <c r="H2633" s="1"/>
      <c r="I2633" s="1"/>
      <c r="J2633" s="1"/>
    </row>
    <row r="2634" spans="1:10" ht="17" x14ac:dyDescent="0.25">
      <c r="B2634" s="1"/>
      <c r="C2634" s="1"/>
      <c r="D2634" s="1"/>
      <c r="E2634" s="1"/>
      <c r="F2634" s="1"/>
      <c r="G2634" s="1"/>
      <c r="H2634" s="1"/>
      <c r="I2634" s="1"/>
      <c r="J2634" s="1"/>
    </row>
    <row r="2635" spans="1:10" ht="17" x14ac:dyDescent="0.25">
      <c r="A2635" s="1"/>
      <c r="B2635" s="1"/>
      <c r="C2635" s="1"/>
      <c r="D2635" s="1"/>
      <c r="E2635" s="1"/>
      <c r="F2635" s="1"/>
      <c r="G2635" s="1"/>
      <c r="H2635" s="1"/>
      <c r="I2635" s="1"/>
      <c r="J2635" s="1"/>
    </row>
    <row r="2636" spans="1:10" ht="17" x14ac:dyDescent="0.25">
      <c r="B2636" s="1"/>
      <c r="C2636" s="1"/>
      <c r="D2636" s="1"/>
      <c r="E2636" s="1"/>
      <c r="F2636" s="1"/>
      <c r="G2636" s="1"/>
      <c r="H2636" s="1"/>
      <c r="I2636" s="1"/>
      <c r="J2636" s="1"/>
    </row>
    <row r="2637" spans="1:10" ht="17" x14ac:dyDescent="0.25">
      <c r="A2637" s="1"/>
      <c r="B2637" s="1"/>
      <c r="C2637" s="1"/>
      <c r="D2637" s="1"/>
      <c r="E2637" s="1"/>
      <c r="F2637" s="1"/>
      <c r="G2637" s="1"/>
      <c r="H2637" s="1"/>
      <c r="I2637" s="1"/>
      <c r="J2637" s="1"/>
    </row>
    <row r="2638" spans="1:10" ht="17" x14ac:dyDescent="0.25">
      <c r="B2638" s="1"/>
      <c r="C2638" s="1"/>
      <c r="D2638" s="1"/>
      <c r="E2638" s="1"/>
      <c r="F2638" s="1"/>
      <c r="G2638" s="1"/>
      <c r="H2638" s="1"/>
      <c r="I2638" s="1"/>
      <c r="J2638" s="1"/>
    </row>
    <row r="2639" spans="1:10" ht="17" x14ac:dyDescent="0.25">
      <c r="A2639" s="1"/>
      <c r="B2639" s="1"/>
      <c r="C2639" s="1"/>
      <c r="D2639" s="1"/>
      <c r="E2639" s="1"/>
      <c r="F2639" s="1"/>
      <c r="G2639" s="1"/>
      <c r="H2639" s="1"/>
      <c r="I2639" s="1"/>
      <c r="J2639" s="1"/>
    </row>
    <row r="2640" spans="1:10" ht="17" x14ac:dyDescent="0.25">
      <c r="B2640" s="1"/>
      <c r="C2640" s="1"/>
      <c r="D2640" s="1"/>
      <c r="E2640" s="1"/>
      <c r="F2640" s="1"/>
      <c r="G2640" s="1"/>
      <c r="H2640" s="1"/>
      <c r="I2640" s="1"/>
      <c r="J2640" s="1"/>
    </row>
    <row r="2641" spans="1:10" ht="17" x14ac:dyDescent="0.25">
      <c r="A2641" s="1"/>
      <c r="B2641" s="1"/>
      <c r="C2641" s="1"/>
      <c r="D2641" s="1"/>
      <c r="E2641" s="1"/>
      <c r="F2641" s="1"/>
      <c r="G2641" s="1"/>
      <c r="H2641" s="1"/>
      <c r="I2641" s="1"/>
      <c r="J2641" s="1"/>
    </row>
    <row r="2642" spans="1:10" ht="17" x14ac:dyDescent="0.25">
      <c r="B2642" s="1"/>
      <c r="C2642" s="1"/>
      <c r="D2642" s="1"/>
      <c r="E2642" s="1"/>
      <c r="F2642" s="1"/>
      <c r="G2642" s="1"/>
      <c r="H2642" s="1"/>
      <c r="I2642" s="1"/>
      <c r="J2642" s="1"/>
    </row>
    <row r="2643" spans="1:10" ht="17" x14ac:dyDescent="0.25">
      <c r="A2643" s="1"/>
      <c r="B2643" s="1"/>
      <c r="C2643" s="1"/>
      <c r="D2643" s="1"/>
      <c r="E2643" s="1"/>
      <c r="F2643" s="1"/>
      <c r="G2643" s="1"/>
      <c r="H2643" s="1"/>
      <c r="I2643" s="1"/>
      <c r="J2643" s="1"/>
    </row>
    <row r="2644" spans="1:10" ht="17" x14ac:dyDescent="0.25">
      <c r="B2644" s="1"/>
      <c r="C2644" s="1"/>
      <c r="D2644" s="1"/>
      <c r="E2644" s="1"/>
      <c r="F2644" s="1"/>
      <c r="G2644" s="1"/>
      <c r="H2644" s="1"/>
      <c r="I2644" s="1"/>
      <c r="J2644" s="1"/>
    </row>
    <row r="2645" spans="1:10" ht="17" x14ac:dyDescent="0.25">
      <c r="A2645" s="1"/>
      <c r="B2645" s="1"/>
      <c r="C2645" s="1"/>
      <c r="D2645" s="1"/>
      <c r="E2645" s="1"/>
      <c r="F2645" s="1"/>
      <c r="G2645" s="1"/>
      <c r="H2645" s="1"/>
      <c r="I2645" s="1"/>
      <c r="J2645" s="1"/>
    </row>
    <row r="2646" spans="1:10" ht="17" x14ac:dyDescent="0.25">
      <c r="B2646" s="1"/>
      <c r="C2646" s="1"/>
      <c r="D2646" s="1"/>
      <c r="E2646" s="1"/>
      <c r="F2646" s="1"/>
      <c r="G2646" s="1"/>
      <c r="H2646" s="1"/>
      <c r="I2646" s="1"/>
      <c r="J2646" s="1"/>
    </row>
    <row r="2647" spans="1:10" ht="17" x14ac:dyDescent="0.25">
      <c r="A2647" s="1"/>
      <c r="B2647" s="1"/>
      <c r="C2647" s="1"/>
      <c r="D2647" s="1"/>
      <c r="E2647" s="1"/>
      <c r="F2647" s="1"/>
      <c r="G2647" s="1"/>
      <c r="H2647" s="1"/>
      <c r="I2647" s="1"/>
      <c r="J2647" s="1"/>
    </row>
    <row r="2648" spans="1:10" ht="17" x14ac:dyDescent="0.25">
      <c r="B2648" s="1"/>
      <c r="C2648" s="1"/>
      <c r="D2648" s="1"/>
      <c r="E2648" s="1"/>
      <c r="F2648" s="1"/>
      <c r="G2648" s="1"/>
      <c r="H2648" s="1"/>
      <c r="I2648" s="1"/>
      <c r="J2648" s="1"/>
    </row>
    <row r="2649" spans="1:10" ht="17" x14ac:dyDescent="0.25">
      <c r="A2649" s="1"/>
      <c r="B2649" s="1"/>
      <c r="C2649" s="1"/>
      <c r="D2649" s="1"/>
      <c r="E2649" s="1"/>
      <c r="F2649" s="1"/>
      <c r="G2649" s="1"/>
      <c r="H2649" s="1"/>
      <c r="I2649" s="1"/>
      <c r="J2649" s="1"/>
    </row>
    <row r="2650" spans="1:10" ht="17" x14ac:dyDescent="0.25">
      <c r="B2650" s="1"/>
      <c r="C2650" s="1"/>
      <c r="D2650" s="1"/>
      <c r="E2650" s="1"/>
      <c r="F2650" s="1"/>
      <c r="G2650" s="1"/>
      <c r="H2650" s="1"/>
      <c r="I2650" s="1"/>
      <c r="J2650" s="1"/>
    </row>
    <row r="2651" spans="1:10" ht="17" x14ac:dyDescent="0.25">
      <c r="A2651" s="1"/>
      <c r="B2651" s="1"/>
      <c r="C2651" s="1"/>
      <c r="D2651" s="1"/>
      <c r="E2651" s="1"/>
      <c r="F2651" s="1"/>
      <c r="G2651" s="1"/>
      <c r="H2651" s="1"/>
      <c r="I2651" s="1"/>
      <c r="J2651" s="1"/>
    </row>
    <row r="2652" spans="1:10" ht="17" x14ac:dyDescent="0.25">
      <c r="B2652" s="1"/>
      <c r="C2652" s="1"/>
      <c r="D2652" s="1"/>
      <c r="E2652" s="1"/>
      <c r="F2652" s="1"/>
      <c r="G2652" s="1"/>
      <c r="H2652" s="1"/>
      <c r="I2652" s="1"/>
      <c r="J2652" s="1"/>
    </row>
    <row r="2653" spans="1:10" ht="17" x14ac:dyDescent="0.25">
      <c r="A2653" s="1"/>
      <c r="B2653" s="1"/>
      <c r="C2653" s="1"/>
      <c r="D2653" s="1"/>
      <c r="E2653" s="1"/>
      <c r="F2653" s="1"/>
      <c r="G2653" s="1"/>
      <c r="H2653" s="1"/>
      <c r="I2653" s="1"/>
      <c r="J2653" s="1"/>
    </row>
    <row r="2654" spans="1:10" ht="17" x14ac:dyDescent="0.25">
      <c r="B2654" s="1"/>
      <c r="C2654" s="1"/>
      <c r="D2654" s="1"/>
      <c r="E2654" s="1"/>
      <c r="F2654" s="1"/>
      <c r="G2654" s="1"/>
      <c r="H2654" s="1"/>
      <c r="I2654" s="1"/>
      <c r="J2654" s="1"/>
    </row>
    <row r="2655" spans="1:10" ht="17" x14ac:dyDescent="0.25">
      <c r="A2655" s="1"/>
      <c r="B2655" s="1"/>
      <c r="C2655" s="1"/>
      <c r="D2655" s="1"/>
      <c r="E2655" s="1"/>
      <c r="F2655" s="1"/>
      <c r="G2655" s="1"/>
      <c r="H2655" s="1"/>
      <c r="I2655" s="1"/>
      <c r="J2655" s="1"/>
    </row>
    <row r="2656" spans="1:10" ht="17" x14ac:dyDescent="0.25">
      <c r="B2656" s="1"/>
      <c r="C2656" s="1"/>
      <c r="D2656" s="1"/>
      <c r="E2656" s="1"/>
      <c r="F2656" s="1"/>
      <c r="G2656" s="1"/>
      <c r="H2656" s="1"/>
      <c r="I2656" s="1"/>
      <c r="J2656" s="1"/>
    </row>
    <row r="2657" spans="1:10" ht="17" x14ac:dyDescent="0.25">
      <c r="A2657" s="1"/>
      <c r="B2657" s="1"/>
      <c r="C2657" s="1"/>
      <c r="D2657" s="1"/>
      <c r="E2657" s="1"/>
      <c r="F2657" s="1"/>
      <c r="G2657" s="1"/>
      <c r="H2657" s="1"/>
      <c r="I2657" s="1"/>
      <c r="J2657" s="1"/>
    </row>
    <row r="2658" spans="1:10" ht="17" x14ac:dyDescent="0.25">
      <c r="B2658" s="1"/>
      <c r="C2658" s="1"/>
      <c r="D2658" s="1"/>
      <c r="E2658" s="1"/>
      <c r="F2658" s="1"/>
      <c r="G2658" s="1"/>
      <c r="H2658" s="1"/>
      <c r="I2658" s="1"/>
      <c r="J2658" s="1"/>
    </row>
    <row r="2659" spans="1:10" ht="17" x14ac:dyDescent="0.25">
      <c r="A2659" s="1"/>
      <c r="B2659" s="1"/>
      <c r="C2659" s="1"/>
      <c r="D2659" s="1"/>
      <c r="E2659" s="1"/>
      <c r="F2659" s="1"/>
      <c r="G2659" s="1"/>
      <c r="H2659" s="1"/>
      <c r="I2659" s="1"/>
      <c r="J2659" s="1"/>
    </row>
    <row r="2660" spans="1:10" ht="17" x14ac:dyDescent="0.25">
      <c r="B2660" s="1"/>
      <c r="C2660" s="1"/>
      <c r="D2660" s="1"/>
      <c r="E2660" s="1"/>
      <c r="F2660" s="1"/>
      <c r="G2660" s="1"/>
      <c r="H2660" s="1"/>
      <c r="I2660" s="1"/>
      <c r="J2660" s="1"/>
    </row>
    <row r="2661" spans="1:10" ht="17" x14ac:dyDescent="0.25">
      <c r="A2661" s="1"/>
      <c r="B2661" s="1"/>
      <c r="C2661" s="1"/>
      <c r="D2661" s="1"/>
      <c r="E2661" s="1"/>
      <c r="F2661" s="1"/>
      <c r="G2661" s="1"/>
      <c r="H2661" s="1"/>
      <c r="I2661" s="1"/>
      <c r="J2661" s="1"/>
    </row>
    <row r="2662" spans="1:10" ht="17" x14ac:dyDescent="0.25">
      <c r="B2662" s="1"/>
      <c r="C2662" s="1"/>
      <c r="D2662" s="1"/>
      <c r="E2662" s="1"/>
      <c r="F2662" s="1"/>
      <c r="G2662" s="1"/>
      <c r="H2662" s="1"/>
      <c r="I2662" s="1"/>
      <c r="J2662" s="1"/>
    </row>
    <row r="2663" spans="1:10" ht="17" x14ac:dyDescent="0.25">
      <c r="A2663" s="1"/>
      <c r="B2663" s="1"/>
      <c r="C2663" s="1"/>
      <c r="D2663" s="1"/>
      <c r="E2663" s="1"/>
      <c r="F2663" s="1"/>
      <c r="G2663" s="1"/>
      <c r="H2663" s="1"/>
      <c r="I2663" s="1"/>
      <c r="J2663" s="1"/>
    </row>
    <row r="2664" spans="1:10" ht="17" x14ac:dyDescent="0.25">
      <c r="B2664" s="1"/>
      <c r="C2664" s="1"/>
      <c r="D2664" s="1"/>
      <c r="E2664" s="1"/>
      <c r="F2664" s="1"/>
      <c r="G2664" s="1"/>
      <c r="H2664" s="1"/>
      <c r="I2664" s="1"/>
      <c r="J2664" s="1"/>
    </row>
    <row r="2665" spans="1:10" ht="17" x14ac:dyDescent="0.25">
      <c r="A2665" s="1"/>
      <c r="B2665" s="1"/>
      <c r="C2665" s="1"/>
      <c r="D2665" s="1"/>
      <c r="E2665" s="1"/>
      <c r="F2665" s="1"/>
      <c r="G2665" s="1"/>
      <c r="H2665" s="1"/>
      <c r="I2665" s="1"/>
      <c r="J2665" s="1"/>
    </row>
    <row r="2666" spans="1:10" ht="17" x14ac:dyDescent="0.25">
      <c r="B2666" s="1"/>
      <c r="C2666" s="1"/>
      <c r="D2666" s="1"/>
      <c r="E2666" s="1"/>
      <c r="F2666" s="1"/>
      <c r="G2666" s="1"/>
      <c r="H2666" s="1"/>
      <c r="I2666" s="1"/>
      <c r="J2666" s="1"/>
    </row>
    <row r="2667" spans="1:10" ht="17" x14ac:dyDescent="0.25">
      <c r="A2667" s="1"/>
      <c r="B2667" s="1"/>
      <c r="C2667" s="1"/>
      <c r="D2667" s="1"/>
      <c r="E2667" s="1"/>
      <c r="F2667" s="1"/>
      <c r="G2667" s="1"/>
      <c r="H2667" s="1"/>
      <c r="I2667" s="1"/>
      <c r="J2667" s="1"/>
    </row>
    <row r="2668" spans="1:10" ht="17" x14ac:dyDescent="0.25">
      <c r="B2668" s="1"/>
      <c r="C2668" s="1"/>
      <c r="D2668" s="1"/>
      <c r="E2668" s="1"/>
      <c r="F2668" s="1"/>
      <c r="G2668" s="1"/>
      <c r="H2668" s="1"/>
      <c r="I2668" s="1"/>
      <c r="J2668" s="1"/>
    </row>
    <row r="2669" spans="1:10" ht="17" x14ac:dyDescent="0.25">
      <c r="A2669" s="1"/>
      <c r="B2669" s="1"/>
      <c r="C2669" s="1"/>
      <c r="D2669" s="1"/>
      <c r="E2669" s="1"/>
      <c r="F2669" s="1"/>
      <c r="G2669" s="1"/>
      <c r="H2669" s="1"/>
      <c r="I2669" s="1"/>
      <c r="J2669" s="1"/>
    </row>
    <row r="2670" spans="1:10" ht="17" x14ac:dyDescent="0.25">
      <c r="B2670" s="1"/>
      <c r="C2670" s="1"/>
      <c r="D2670" s="1"/>
      <c r="E2670" s="1"/>
      <c r="F2670" s="1"/>
      <c r="G2670" s="1"/>
      <c r="H2670" s="1"/>
      <c r="I2670" s="1"/>
      <c r="J2670" s="1"/>
    </row>
    <row r="2671" spans="1:10" ht="17" x14ac:dyDescent="0.25">
      <c r="A2671" s="1"/>
      <c r="B2671" s="1"/>
      <c r="C2671" s="1"/>
      <c r="D2671" s="1"/>
      <c r="E2671" s="1"/>
      <c r="F2671" s="1"/>
      <c r="G2671" s="1"/>
      <c r="H2671" s="1"/>
      <c r="I2671" s="1"/>
      <c r="J2671" s="1"/>
    </row>
    <row r="2672" spans="1:10" ht="17" x14ac:dyDescent="0.25">
      <c r="B2672" s="1"/>
      <c r="C2672" s="1"/>
      <c r="D2672" s="1"/>
      <c r="E2672" s="1"/>
      <c r="F2672" s="1"/>
      <c r="G2672" s="1"/>
      <c r="H2672" s="1"/>
      <c r="I2672" s="1"/>
      <c r="J2672" s="1"/>
    </row>
    <row r="2673" spans="1:10" ht="17" x14ac:dyDescent="0.25">
      <c r="A2673" s="1"/>
      <c r="B2673" s="1"/>
      <c r="C2673" s="1"/>
      <c r="D2673" s="1"/>
      <c r="E2673" s="1"/>
      <c r="F2673" s="1"/>
      <c r="G2673" s="1"/>
      <c r="H2673" s="1"/>
      <c r="I2673" s="1"/>
      <c r="J2673" s="1"/>
    </row>
    <row r="2674" spans="1:10" ht="17" x14ac:dyDescent="0.25">
      <c r="B2674" s="1"/>
      <c r="C2674" s="1"/>
      <c r="D2674" s="1"/>
      <c r="E2674" s="1"/>
      <c r="F2674" s="1"/>
      <c r="G2674" s="1"/>
      <c r="H2674" s="1"/>
      <c r="I2674" s="1"/>
      <c r="J2674" s="1"/>
    </row>
    <row r="2675" spans="1:10" ht="17" x14ac:dyDescent="0.25">
      <c r="A2675" s="1"/>
      <c r="B2675" s="1"/>
      <c r="C2675" s="1"/>
      <c r="D2675" s="1"/>
      <c r="E2675" s="1"/>
      <c r="F2675" s="1"/>
      <c r="G2675" s="1"/>
      <c r="H2675" s="1"/>
      <c r="I2675" s="1"/>
      <c r="J2675" s="1"/>
    </row>
    <row r="2676" spans="1:10" ht="17" x14ac:dyDescent="0.25">
      <c r="B2676" s="1"/>
      <c r="C2676" s="1"/>
      <c r="D2676" s="1"/>
      <c r="E2676" s="1"/>
      <c r="F2676" s="1"/>
      <c r="G2676" s="1"/>
      <c r="H2676" s="1"/>
      <c r="I2676" s="1"/>
      <c r="J2676" s="1"/>
    </row>
    <row r="2677" spans="1:10" ht="17" x14ac:dyDescent="0.25">
      <c r="A2677" s="1"/>
      <c r="B2677" s="1"/>
      <c r="C2677" s="1"/>
      <c r="D2677" s="1"/>
      <c r="E2677" s="1"/>
      <c r="F2677" s="1"/>
      <c r="G2677" s="1"/>
      <c r="H2677" s="1"/>
      <c r="I2677" s="1"/>
      <c r="J2677" s="1"/>
    </row>
    <row r="2678" spans="1:10" ht="17" x14ac:dyDescent="0.25">
      <c r="B2678" s="1"/>
      <c r="C2678" s="1"/>
      <c r="D2678" s="1"/>
      <c r="E2678" s="1"/>
      <c r="F2678" s="1"/>
      <c r="G2678" s="1"/>
      <c r="H2678" s="1"/>
      <c r="I2678" s="1"/>
      <c r="J2678" s="1"/>
    </row>
    <row r="2679" spans="1:10" ht="17" x14ac:dyDescent="0.25">
      <c r="A2679" s="1"/>
      <c r="B2679" s="1"/>
      <c r="C2679" s="1"/>
      <c r="D2679" s="1"/>
      <c r="E2679" s="1"/>
      <c r="F2679" s="1"/>
      <c r="G2679" s="1"/>
      <c r="H2679" s="1"/>
      <c r="I2679" s="1"/>
      <c r="J2679" s="1"/>
    </row>
    <row r="2680" spans="1:10" ht="17" x14ac:dyDescent="0.25">
      <c r="B2680" s="1"/>
      <c r="C2680" s="1"/>
      <c r="D2680" s="1"/>
      <c r="E2680" s="1"/>
      <c r="F2680" s="1"/>
      <c r="G2680" s="1"/>
      <c r="H2680" s="1"/>
      <c r="I2680" s="1"/>
      <c r="J2680" s="1"/>
    </row>
    <row r="2681" spans="1:10" ht="17" x14ac:dyDescent="0.25">
      <c r="A2681" s="1"/>
      <c r="B2681" s="1"/>
      <c r="C2681" s="1"/>
      <c r="D2681" s="1"/>
      <c r="E2681" s="1"/>
      <c r="F2681" s="1"/>
      <c r="G2681" s="1"/>
      <c r="H2681" s="1"/>
      <c r="I2681" s="1"/>
      <c r="J2681" s="1"/>
    </row>
    <row r="2682" spans="1:10" ht="17" x14ac:dyDescent="0.25">
      <c r="B2682" s="1"/>
      <c r="C2682" s="1"/>
      <c r="D2682" s="1"/>
      <c r="E2682" s="1"/>
      <c r="F2682" s="1"/>
      <c r="G2682" s="1"/>
      <c r="H2682" s="1"/>
      <c r="I2682" s="1"/>
      <c r="J2682" s="1"/>
    </row>
    <row r="2683" spans="1:10" ht="17" x14ac:dyDescent="0.25">
      <c r="A2683" s="1"/>
      <c r="B2683" s="1"/>
      <c r="C2683" s="1"/>
      <c r="D2683" s="1"/>
      <c r="E2683" s="1"/>
      <c r="F2683" s="1"/>
      <c r="G2683" s="1"/>
      <c r="H2683" s="1"/>
      <c r="I2683" s="1"/>
      <c r="J2683" s="1"/>
    </row>
    <row r="2684" spans="1:10" ht="17" x14ac:dyDescent="0.25">
      <c r="B2684" s="1"/>
      <c r="C2684" s="1"/>
      <c r="D2684" s="1"/>
      <c r="E2684" s="1"/>
      <c r="F2684" s="1"/>
      <c r="G2684" s="1"/>
      <c r="H2684" s="1"/>
      <c r="I2684" s="1"/>
      <c r="J2684" s="1"/>
    </row>
    <row r="2685" spans="1:10" ht="17" x14ac:dyDescent="0.25">
      <c r="A2685" s="1"/>
      <c r="B2685" s="1"/>
      <c r="C2685" s="1"/>
      <c r="D2685" s="1"/>
      <c r="E2685" s="1"/>
      <c r="F2685" s="1"/>
      <c r="G2685" s="1"/>
      <c r="H2685" s="1"/>
      <c r="I2685" s="1"/>
      <c r="J2685" s="1"/>
    </row>
    <row r="2686" spans="1:10" ht="17" x14ac:dyDescent="0.25">
      <c r="B2686" s="1"/>
      <c r="C2686" s="1"/>
      <c r="D2686" s="1"/>
      <c r="E2686" s="1"/>
      <c r="F2686" s="1"/>
      <c r="G2686" s="1"/>
      <c r="H2686" s="1"/>
      <c r="I2686" s="1"/>
      <c r="J2686" s="1"/>
    </row>
    <row r="2687" spans="1:10" ht="17" x14ac:dyDescent="0.25">
      <c r="A2687" s="1"/>
      <c r="B2687" s="1"/>
      <c r="C2687" s="1"/>
      <c r="D2687" s="1"/>
      <c r="E2687" s="1"/>
      <c r="F2687" s="1"/>
      <c r="G2687" s="1"/>
      <c r="H2687" s="1"/>
      <c r="I2687" s="1"/>
      <c r="J2687" s="1"/>
    </row>
    <row r="2688" spans="1:10" ht="17" x14ac:dyDescent="0.25">
      <c r="B2688" s="1"/>
      <c r="C2688" s="1"/>
      <c r="D2688" s="1"/>
      <c r="E2688" s="1"/>
      <c r="F2688" s="1"/>
      <c r="G2688" s="1"/>
      <c r="H2688" s="1"/>
      <c r="I2688" s="1"/>
      <c r="J2688" s="1"/>
    </row>
    <row r="2689" spans="1:10" ht="17" x14ac:dyDescent="0.25">
      <c r="A2689" s="1"/>
      <c r="B2689" s="1"/>
      <c r="C2689" s="1"/>
      <c r="D2689" s="1"/>
      <c r="E2689" s="1"/>
      <c r="F2689" s="1"/>
      <c r="G2689" s="1"/>
      <c r="H2689" s="1"/>
      <c r="I2689" s="1"/>
      <c r="J2689" s="1"/>
    </row>
    <row r="2690" spans="1:10" ht="17" x14ac:dyDescent="0.25">
      <c r="B2690" s="1"/>
      <c r="C2690" s="1"/>
      <c r="D2690" s="1"/>
      <c r="E2690" s="1"/>
      <c r="F2690" s="1"/>
      <c r="G2690" s="1"/>
      <c r="H2690" s="1"/>
      <c r="I2690" s="1"/>
      <c r="J2690" s="1"/>
    </row>
    <row r="2691" spans="1:10" ht="17" x14ac:dyDescent="0.25">
      <c r="A2691" s="1"/>
      <c r="B2691" s="1"/>
      <c r="C2691" s="1"/>
      <c r="D2691" s="1"/>
      <c r="E2691" s="1"/>
      <c r="F2691" s="1"/>
      <c r="G2691" s="1"/>
      <c r="H2691" s="1"/>
      <c r="I2691" s="1"/>
      <c r="J2691" s="1"/>
    </row>
    <row r="2692" spans="1:10" ht="17" x14ac:dyDescent="0.25">
      <c r="B2692" s="1"/>
      <c r="C2692" s="1"/>
      <c r="D2692" s="1"/>
      <c r="E2692" s="1"/>
      <c r="F2692" s="1"/>
      <c r="G2692" s="1"/>
      <c r="H2692" s="1"/>
      <c r="I2692" s="1"/>
      <c r="J2692" s="1"/>
    </row>
    <row r="2693" spans="1:10" ht="17" x14ac:dyDescent="0.25">
      <c r="A2693" s="1"/>
      <c r="B2693" s="1"/>
      <c r="C2693" s="1"/>
      <c r="D2693" s="1"/>
      <c r="E2693" s="1"/>
      <c r="F2693" s="1"/>
      <c r="G2693" s="1"/>
      <c r="H2693" s="1"/>
      <c r="I2693" s="1"/>
      <c r="J2693" s="1"/>
    </row>
    <row r="2694" spans="1:10" ht="17" x14ac:dyDescent="0.25">
      <c r="B2694" s="1"/>
      <c r="C2694" s="1"/>
      <c r="D2694" s="1"/>
      <c r="E2694" s="1"/>
      <c r="F2694" s="1"/>
      <c r="G2694" s="1"/>
      <c r="H2694" s="1"/>
      <c r="I2694" s="1"/>
      <c r="J2694" s="1"/>
    </row>
    <row r="2695" spans="1:10" ht="17" x14ac:dyDescent="0.25">
      <c r="A2695" s="1"/>
      <c r="B2695" s="1"/>
      <c r="C2695" s="1"/>
      <c r="D2695" s="1"/>
      <c r="E2695" s="1"/>
      <c r="F2695" s="1"/>
      <c r="G2695" s="1"/>
      <c r="H2695" s="1"/>
      <c r="I2695" s="1"/>
      <c r="J2695" s="1"/>
    </row>
    <row r="2696" spans="1:10" ht="17" x14ac:dyDescent="0.25">
      <c r="B2696" s="1"/>
      <c r="C2696" s="1"/>
      <c r="D2696" s="1"/>
      <c r="E2696" s="1"/>
      <c r="F2696" s="1"/>
      <c r="G2696" s="1"/>
      <c r="H2696" s="1"/>
      <c r="I2696" s="1"/>
      <c r="J2696" s="1"/>
    </row>
    <row r="2697" spans="1:10" ht="17" x14ac:dyDescent="0.25">
      <c r="A2697" s="1"/>
      <c r="B2697" s="1"/>
      <c r="C2697" s="1"/>
      <c r="D2697" s="1"/>
      <c r="E2697" s="1"/>
      <c r="F2697" s="1"/>
      <c r="G2697" s="1"/>
      <c r="H2697" s="1"/>
      <c r="I2697" s="1"/>
      <c r="J2697" s="1"/>
    </row>
    <row r="2698" spans="1:10" ht="17" x14ac:dyDescent="0.25">
      <c r="B2698" s="1"/>
      <c r="C2698" s="1"/>
      <c r="D2698" s="1"/>
      <c r="E2698" s="1"/>
      <c r="F2698" s="1"/>
      <c r="G2698" s="1"/>
      <c r="H2698" s="1"/>
      <c r="I2698" s="1"/>
      <c r="J2698" s="1"/>
    </row>
    <row r="2699" spans="1:10" ht="17" x14ac:dyDescent="0.25">
      <c r="A2699" s="1"/>
      <c r="B2699" s="1"/>
      <c r="C2699" s="1"/>
      <c r="D2699" s="1"/>
      <c r="E2699" s="1"/>
      <c r="F2699" s="1"/>
      <c r="G2699" s="1"/>
      <c r="H2699" s="1"/>
      <c r="I2699" s="1"/>
      <c r="J2699" s="1"/>
    </row>
    <row r="2700" spans="1:10" ht="17" x14ac:dyDescent="0.25">
      <c r="B2700" s="1"/>
      <c r="C2700" s="1"/>
      <c r="D2700" s="1"/>
      <c r="E2700" s="1"/>
      <c r="F2700" s="1"/>
      <c r="G2700" s="1"/>
      <c r="H2700" s="1"/>
      <c r="I2700" s="1"/>
      <c r="J2700" s="1"/>
    </row>
    <row r="2701" spans="1:10" ht="17" x14ac:dyDescent="0.25">
      <c r="A2701" s="1"/>
      <c r="B2701" s="1"/>
      <c r="C2701" s="1"/>
      <c r="D2701" s="1"/>
      <c r="E2701" s="1"/>
      <c r="F2701" s="1"/>
      <c r="G2701" s="1"/>
      <c r="H2701" s="1"/>
      <c r="I2701" s="1"/>
      <c r="J2701" s="1"/>
    </row>
    <row r="2702" spans="1:10" ht="17" x14ac:dyDescent="0.25">
      <c r="B2702" s="1"/>
      <c r="C2702" s="1"/>
      <c r="D2702" s="1"/>
      <c r="E2702" s="1"/>
      <c r="F2702" s="1"/>
      <c r="G2702" s="1"/>
      <c r="H2702" s="1"/>
      <c r="I2702" s="1"/>
      <c r="J2702" s="1"/>
    </row>
    <row r="2703" spans="1:10" ht="17" x14ac:dyDescent="0.25">
      <c r="A2703" s="1"/>
      <c r="B2703" s="1"/>
      <c r="C2703" s="1"/>
      <c r="D2703" s="1"/>
      <c r="E2703" s="1"/>
      <c r="F2703" s="1"/>
      <c r="G2703" s="1"/>
      <c r="H2703" s="1"/>
      <c r="I2703" s="1"/>
      <c r="J2703" s="1"/>
    </row>
    <row r="2704" spans="1:10" ht="17" x14ac:dyDescent="0.25">
      <c r="B2704" s="1"/>
      <c r="C2704" s="1"/>
      <c r="D2704" s="1"/>
      <c r="E2704" s="1"/>
      <c r="F2704" s="1"/>
      <c r="G2704" s="1"/>
      <c r="H2704" s="1"/>
      <c r="I2704" s="1"/>
      <c r="J2704" s="1"/>
    </row>
    <row r="2705" spans="1:10" ht="17" x14ac:dyDescent="0.25">
      <c r="A2705" s="1"/>
      <c r="B2705" s="1"/>
      <c r="C2705" s="1"/>
      <c r="D2705" s="1"/>
      <c r="E2705" s="1"/>
      <c r="F2705" s="1"/>
      <c r="G2705" s="1"/>
      <c r="H2705" s="1"/>
      <c r="I2705" s="1"/>
      <c r="J2705" s="1"/>
    </row>
    <row r="2706" spans="1:10" ht="17" x14ac:dyDescent="0.25">
      <c r="B2706" s="1"/>
      <c r="C2706" s="1"/>
      <c r="D2706" s="1"/>
      <c r="E2706" s="1"/>
      <c r="F2706" s="1"/>
      <c r="G2706" s="1"/>
      <c r="H2706" s="1"/>
      <c r="I2706" s="1"/>
      <c r="J2706" s="1"/>
    </row>
    <row r="2707" spans="1:10" ht="17" x14ac:dyDescent="0.25">
      <c r="A2707" s="1"/>
      <c r="B2707" s="1"/>
      <c r="C2707" s="1"/>
      <c r="D2707" s="1"/>
      <c r="E2707" s="1"/>
      <c r="F2707" s="1"/>
      <c r="G2707" s="1"/>
      <c r="H2707" s="1"/>
      <c r="I2707" s="1"/>
      <c r="J2707" s="1"/>
    </row>
    <row r="2708" spans="1:10" ht="17" x14ac:dyDescent="0.25">
      <c r="B2708" s="1"/>
      <c r="C2708" s="1"/>
      <c r="D2708" s="1"/>
      <c r="E2708" s="1"/>
      <c r="F2708" s="1"/>
      <c r="G2708" s="1"/>
      <c r="H2708" s="1"/>
      <c r="I2708" s="1"/>
      <c r="J2708" s="1"/>
    </row>
    <row r="2709" spans="1:10" ht="17" x14ac:dyDescent="0.25">
      <c r="A2709" s="1"/>
      <c r="B2709" s="1"/>
      <c r="C2709" s="1"/>
      <c r="D2709" s="1"/>
      <c r="E2709" s="1"/>
      <c r="F2709" s="1"/>
      <c r="G2709" s="1"/>
      <c r="H2709" s="1"/>
      <c r="I2709" s="1"/>
      <c r="J2709" s="1"/>
    </row>
    <row r="2710" spans="1:10" ht="17" x14ac:dyDescent="0.25">
      <c r="B2710" s="1"/>
      <c r="C2710" s="1"/>
      <c r="D2710" s="1"/>
      <c r="E2710" s="1"/>
      <c r="F2710" s="1"/>
      <c r="G2710" s="1"/>
      <c r="H2710" s="1"/>
      <c r="I2710" s="1"/>
      <c r="J2710" s="1"/>
    </row>
    <row r="2711" spans="1:10" ht="17" x14ac:dyDescent="0.25">
      <c r="A2711" s="1"/>
      <c r="B2711" s="1"/>
      <c r="C2711" s="1"/>
      <c r="D2711" s="1"/>
      <c r="E2711" s="1"/>
      <c r="F2711" s="1"/>
      <c r="G2711" s="1"/>
      <c r="H2711" s="1"/>
      <c r="I2711" s="1"/>
      <c r="J2711" s="1"/>
    </row>
    <row r="2712" spans="1:10" ht="17" x14ac:dyDescent="0.25">
      <c r="B2712" s="1"/>
      <c r="C2712" s="1"/>
      <c r="D2712" s="1"/>
      <c r="E2712" s="1"/>
      <c r="F2712" s="1"/>
      <c r="G2712" s="1"/>
      <c r="H2712" s="1"/>
      <c r="I2712" s="1"/>
      <c r="J2712" s="1"/>
    </row>
    <row r="2713" spans="1:10" ht="17" x14ac:dyDescent="0.25">
      <c r="A2713" s="1"/>
      <c r="B2713" s="1"/>
      <c r="C2713" s="1"/>
      <c r="D2713" s="1"/>
      <c r="E2713" s="1"/>
      <c r="F2713" s="1"/>
      <c r="G2713" s="1"/>
      <c r="H2713" s="1"/>
      <c r="I2713" s="1"/>
      <c r="J2713" s="1"/>
    </row>
    <row r="2714" spans="1:10" ht="17" x14ac:dyDescent="0.25">
      <c r="B2714" s="1"/>
      <c r="C2714" s="1"/>
      <c r="D2714" s="1"/>
      <c r="E2714" s="1"/>
      <c r="F2714" s="1"/>
      <c r="G2714" s="1"/>
      <c r="H2714" s="1"/>
      <c r="I2714" s="1"/>
      <c r="J2714" s="1"/>
    </row>
    <row r="2715" spans="1:10" ht="17" x14ac:dyDescent="0.25">
      <c r="A2715" s="1"/>
      <c r="B2715" s="1"/>
      <c r="C2715" s="1"/>
      <c r="D2715" s="1"/>
      <c r="E2715" s="1"/>
      <c r="F2715" s="1"/>
      <c r="G2715" s="1"/>
      <c r="H2715" s="1"/>
      <c r="I2715" s="1"/>
      <c r="J2715" s="1"/>
    </row>
    <row r="2716" spans="1:10" ht="17" x14ac:dyDescent="0.25">
      <c r="B2716" s="1"/>
      <c r="C2716" s="1"/>
      <c r="D2716" s="1"/>
      <c r="E2716" s="1"/>
      <c r="F2716" s="1"/>
      <c r="G2716" s="1"/>
      <c r="H2716" s="1"/>
      <c r="I2716" s="1"/>
      <c r="J2716" s="1"/>
    </row>
    <row r="2717" spans="1:10" ht="17" x14ac:dyDescent="0.25">
      <c r="A2717" s="1"/>
      <c r="B2717" s="1"/>
      <c r="C2717" s="1"/>
      <c r="D2717" s="1"/>
      <c r="E2717" s="1"/>
      <c r="F2717" s="1"/>
      <c r="G2717" s="1"/>
      <c r="H2717" s="1"/>
      <c r="I2717" s="1"/>
      <c r="J2717" s="1"/>
    </row>
    <row r="2718" spans="1:10" ht="17" x14ac:dyDescent="0.25">
      <c r="B2718" s="1"/>
      <c r="C2718" s="1"/>
      <c r="D2718" s="1"/>
      <c r="E2718" s="1"/>
      <c r="F2718" s="1"/>
      <c r="G2718" s="1"/>
      <c r="H2718" s="1"/>
      <c r="I2718" s="1"/>
      <c r="J2718" s="1"/>
    </row>
    <row r="2719" spans="1:10" ht="17" x14ac:dyDescent="0.25">
      <c r="A2719" s="1"/>
      <c r="B2719" s="1"/>
      <c r="C2719" s="1"/>
      <c r="D2719" s="1"/>
      <c r="E2719" s="1"/>
      <c r="F2719" s="1"/>
      <c r="G2719" s="1"/>
      <c r="H2719" s="1"/>
      <c r="I2719" s="1"/>
      <c r="J2719" s="1"/>
    </row>
    <row r="2720" spans="1:10" ht="17" x14ac:dyDescent="0.25">
      <c r="B2720" s="1"/>
      <c r="C2720" s="1"/>
      <c r="D2720" s="1"/>
      <c r="E2720" s="1"/>
      <c r="F2720" s="1"/>
      <c r="G2720" s="1"/>
      <c r="H2720" s="1"/>
      <c r="I2720" s="1"/>
      <c r="J2720" s="1"/>
    </row>
    <row r="2721" spans="1:10" ht="17" x14ac:dyDescent="0.25">
      <c r="A2721" s="1"/>
      <c r="B2721" s="1"/>
      <c r="C2721" s="1"/>
      <c r="D2721" s="1"/>
      <c r="E2721" s="1"/>
      <c r="F2721" s="1"/>
      <c r="G2721" s="1"/>
      <c r="H2721" s="1"/>
      <c r="I2721" s="1"/>
      <c r="J2721" s="1"/>
    </row>
    <row r="2722" spans="1:10" ht="17" x14ac:dyDescent="0.25">
      <c r="B2722" s="1"/>
      <c r="C2722" s="1"/>
      <c r="D2722" s="1"/>
      <c r="E2722" s="1"/>
      <c r="F2722" s="1"/>
      <c r="G2722" s="1"/>
      <c r="H2722" s="1"/>
      <c r="I2722" s="1"/>
      <c r="J2722" s="1"/>
    </row>
    <row r="2723" spans="1:10" ht="17" x14ac:dyDescent="0.25">
      <c r="A2723" s="1"/>
      <c r="B2723" s="1"/>
      <c r="C2723" s="1"/>
      <c r="D2723" s="1"/>
      <c r="E2723" s="1"/>
      <c r="F2723" s="1"/>
      <c r="G2723" s="1"/>
      <c r="H2723" s="1"/>
      <c r="I2723" s="1"/>
      <c r="J2723" s="1"/>
    </row>
    <row r="2724" spans="1:10" ht="17" x14ac:dyDescent="0.25">
      <c r="B2724" s="1"/>
      <c r="C2724" s="1"/>
      <c r="D2724" s="1"/>
      <c r="E2724" s="1"/>
      <c r="F2724" s="1"/>
      <c r="G2724" s="1"/>
      <c r="H2724" s="1"/>
      <c r="I2724" s="1"/>
      <c r="J2724" s="1"/>
    </row>
    <row r="2725" spans="1:10" ht="17" x14ac:dyDescent="0.25">
      <c r="A2725" s="1"/>
      <c r="B2725" s="1"/>
      <c r="C2725" s="1"/>
      <c r="D2725" s="1"/>
      <c r="E2725" s="1"/>
      <c r="F2725" s="1"/>
      <c r="G2725" s="1"/>
      <c r="H2725" s="1"/>
      <c r="I2725" s="1"/>
      <c r="J2725" s="1"/>
    </row>
    <row r="2726" spans="1:10" ht="17" x14ac:dyDescent="0.25">
      <c r="B2726" s="1"/>
      <c r="C2726" s="1"/>
      <c r="D2726" s="1"/>
      <c r="E2726" s="1"/>
      <c r="F2726" s="1"/>
      <c r="G2726" s="1"/>
      <c r="H2726" s="1"/>
      <c r="I2726" s="1"/>
      <c r="J2726" s="1"/>
    </row>
    <row r="2727" spans="1:10" ht="17" x14ac:dyDescent="0.25">
      <c r="A2727" s="1"/>
      <c r="B2727" s="1"/>
      <c r="C2727" s="1"/>
      <c r="D2727" s="1"/>
      <c r="E2727" s="1"/>
      <c r="F2727" s="1"/>
      <c r="G2727" s="1"/>
      <c r="H2727" s="1"/>
      <c r="I2727" s="1"/>
      <c r="J2727" s="1"/>
    </row>
    <row r="2728" spans="1:10" ht="17" x14ac:dyDescent="0.25">
      <c r="B2728" s="1"/>
      <c r="C2728" s="1"/>
      <c r="D2728" s="1"/>
      <c r="E2728" s="1"/>
      <c r="F2728" s="1"/>
      <c r="G2728" s="1"/>
      <c r="H2728" s="1"/>
      <c r="I2728" s="1"/>
      <c r="J2728" s="1"/>
    </row>
    <row r="2729" spans="1:10" ht="17" x14ac:dyDescent="0.25">
      <c r="A2729" s="1"/>
      <c r="B2729" s="1"/>
      <c r="C2729" s="1"/>
      <c r="D2729" s="1"/>
      <c r="E2729" s="1"/>
      <c r="F2729" s="1"/>
      <c r="G2729" s="1"/>
      <c r="H2729" s="1"/>
      <c r="I2729" s="1"/>
      <c r="J2729" s="1"/>
    </row>
    <row r="2730" spans="1:10" ht="17" x14ac:dyDescent="0.25">
      <c r="B2730" s="1"/>
      <c r="C2730" s="1"/>
      <c r="D2730" s="1"/>
      <c r="E2730" s="1"/>
      <c r="F2730" s="1"/>
      <c r="G2730" s="1"/>
      <c r="H2730" s="1"/>
      <c r="I2730" s="1"/>
      <c r="J2730" s="1"/>
    </row>
    <row r="2731" spans="1:10" ht="17" x14ac:dyDescent="0.25">
      <c r="A2731" s="1"/>
      <c r="B2731" s="1"/>
      <c r="C2731" s="1"/>
      <c r="D2731" s="1"/>
      <c r="E2731" s="1"/>
      <c r="F2731" s="1"/>
      <c r="G2731" s="1"/>
      <c r="H2731" s="1"/>
      <c r="I2731" s="1"/>
      <c r="J2731" s="1"/>
    </row>
    <row r="2732" spans="1:10" ht="17" x14ac:dyDescent="0.25">
      <c r="B2732" s="1"/>
      <c r="C2732" s="1"/>
      <c r="D2732" s="1"/>
      <c r="E2732" s="1"/>
      <c r="F2732" s="1"/>
      <c r="G2732" s="1"/>
      <c r="H2732" s="1"/>
      <c r="I2732" s="1"/>
      <c r="J2732" s="1"/>
    </row>
    <row r="2733" spans="1:10" ht="17" x14ac:dyDescent="0.25">
      <c r="A2733" s="1"/>
      <c r="B2733" s="1"/>
      <c r="C2733" s="1"/>
      <c r="D2733" s="1"/>
      <c r="E2733" s="1"/>
      <c r="F2733" s="1"/>
      <c r="G2733" s="1"/>
      <c r="H2733" s="1"/>
      <c r="I2733" s="1"/>
      <c r="J2733" s="1"/>
    </row>
    <row r="2734" spans="1:10" ht="17" x14ac:dyDescent="0.25">
      <c r="B2734" s="1"/>
      <c r="C2734" s="1"/>
      <c r="D2734" s="1"/>
      <c r="E2734" s="1"/>
      <c r="F2734" s="1"/>
      <c r="G2734" s="1"/>
      <c r="H2734" s="1"/>
      <c r="I2734" s="1"/>
      <c r="J2734" s="1"/>
    </row>
    <row r="2735" spans="1:10" ht="17" x14ac:dyDescent="0.25">
      <c r="A2735" s="1"/>
      <c r="B2735" s="1"/>
      <c r="C2735" s="1"/>
      <c r="D2735" s="1"/>
      <c r="E2735" s="1"/>
      <c r="F2735" s="1"/>
      <c r="G2735" s="1"/>
      <c r="H2735" s="1"/>
      <c r="I2735" s="1"/>
      <c r="J2735" s="1"/>
    </row>
    <row r="2736" spans="1:10" ht="17" x14ac:dyDescent="0.25">
      <c r="B2736" s="1"/>
      <c r="C2736" s="1"/>
      <c r="D2736" s="1"/>
      <c r="E2736" s="1"/>
      <c r="F2736" s="1"/>
      <c r="G2736" s="1"/>
      <c r="H2736" s="1"/>
      <c r="I2736" s="1"/>
      <c r="J2736" s="1"/>
    </row>
    <row r="2737" spans="1:10" ht="17" x14ac:dyDescent="0.25">
      <c r="A2737" s="1"/>
      <c r="B2737" s="1"/>
      <c r="C2737" s="1"/>
      <c r="D2737" s="1"/>
      <c r="E2737" s="1"/>
      <c r="F2737" s="1"/>
      <c r="G2737" s="1"/>
      <c r="H2737" s="1"/>
      <c r="I2737" s="1"/>
      <c r="J2737" s="1"/>
    </row>
    <row r="2738" spans="1:10" ht="17" x14ac:dyDescent="0.25">
      <c r="B2738" s="1"/>
      <c r="C2738" s="1"/>
      <c r="D2738" s="1"/>
      <c r="E2738" s="1"/>
      <c r="F2738" s="1"/>
      <c r="G2738" s="1"/>
      <c r="H2738" s="1"/>
      <c r="I2738" s="1"/>
      <c r="J2738" s="1"/>
    </row>
    <row r="2739" spans="1:10" ht="17" x14ac:dyDescent="0.25">
      <c r="A2739" s="1"/>
      <c r="B2739" s="1"/>
      <c r="C2739" s="1"/>
      <c r="D2739" s="1"/>
      <c r="E2739" s="1"/>
      <c r="F2739" s="1"/>
      <c r="G2739" s="1"/>
      <c r="H2739" s="1"/>
      <c r="I2739" s="1"/>
      <c r="J2739" s="1"/>
    </row>
    <row r="2740" spans="1:10" ht="17" x14ac:dyDescent="0.25">
      <c r="B2740" s="1"/>
      <c r="C2740" s="1"/>
      <c r="D2740" s="1"/>
      <c r="E2740" s="1"/>
      <c r="F2740" s="1"/>
      <c r="G2740" s="1"/>
      <c r="H2740" s="1"/>
      <c r="I2740" s="1"/>
      <c r="J2740" s="1"/>
    </row>
    <row r="2741" spans="1:10" ht="17" x14ac:dyDescent="0.25">
      <c r="A2741" s="1"/>
      <c r="B2741" s="1"/>
      <c r="C2741" s="1"/>
      <c r="D2741" s="1"/>
      <c r="E2741" s="1"/>
      <c r="F2741" s="1"/>
      <c r="G2741" s="1"/>
      <c r="H2741" s="1"/>
      <c r="I2741" s="1"/>
      <c r="J2741" s="1"/>
    </row>
    <row r="2742" spans="1:10" ht="17" x14ac:dyDescent="0.25">
      <c r="B2742" s="1"/>
      <c r="C2742" s="1"/>
      <c r="D2742" s="1"/>
      <c r="E2742" s="1"/>
      <c r="F2742" s="1"/>
      <c r="G2742" s="1"/>
      <c r="H2742" s="1"/>
      <c r="I2742" s="1"/>
      <c r="J2742" s="1"/>
    </row>
    <row r="2743" spans="1:10" ht="17" x14ac:dyDescent="0.25">
      <c r="A2743" s="1"/>
      <c r="B2743" s="1"/>
      <c r="C2743" s="1"/>
      <c r="D2743" s="1"/>
      <c r="E2743" s="1"/>
      <c r="F2743" s="1"/>
      <c r="G2743" s="1"/>
      <c r="H2743" s="1"/>
      <c r="I2743" s="1"/>
      <c r="J2743" s="1"/>
    </row>
    <row r="2744" spans="1:10" ht="17" x14ac:dyDescent="0.25">
      <c r="B2744" s="1"/>
      <c r="C2744" s="1"/>
      <c r="D2744" s="1"/>
      <c r="E2744" s="1"/>
      <c r="F2744" s="1"/>
      <c r="G2744" s="1"/>
      <c r="H2744" s="1"/>
      <c r="I2744" s="1"/>
      <c r="J2744" s="1"/>
    </row>
    <row r="2745" spans="1:10" ht="17" x14ac:dyDescent="0.25">
      <c r="A2745" s="1"/>
      <c r="B2745" s="1"/>
      <c r="C2745" s="1"/>
      <c r="D2745" s="1"/>
      <c r="E2745" s="1"/>
      <c r="F2745" s="1"/>
      <c r="G2745" s="1"/>
      <c r="H2745" s="1"/>
      <c r="I2745" s="1"/>
      <c r="J2745" s="1"/>
    </row>
    <row r="2746" spans="1:10" ht="17" x14ac:dyDescent="0.25">
      <c r="B2746" s="1"/>
      <c r="C2746" s="1"/>
      <c r="D2746" s="1"/>
      <c r="E2746" s="1"/>
      <c r="F2746" s="1"/>
      <c r="G2746" s="1"/>
      <c r="H2746" s="1"/>
      <c r="I2746" s="1"/>
      <c r="J2746" s="1"/>
    </row>
    <row r="2747" spans="1:10" ht="17" x14ac:dyDescent="0.25">
      <c r="A2747" s="1"/>
      <c r="B2747" s="1"/>
      <c r="C2747" s="1"/>
      <c r="D2747" s="1"/>
      <c r="E2747" s="1"/>
      <c r="F2747" s="1"/>
      <c r="G2747" s="1"/>
      <c r="H2747" s="1"/>
      <c r="I2747" s="1"/>
      <c r="J2747" s="1"/>
    </row>
    <row r="2748" spans="1:10" ht="17" x14ac:dyDescent="0.25">
      <c r="B2748" s="1"/>
      <c r="C2748" s="1"/>
      <c r="D2748" s="1"/>
      <c r="E2748" s="1"/>
      <c r="F2748" s="1"/>
      <c r="G2748" s="1"/>
      <c r="H2748" s="1"/>
      <c r="I2748" s="1"/>
      <c r="J2748" s="1"/>
    </row>
    <row r="2749" spans="1:10" ht="17" x14ac:dyDescent="0.25">
      <c r="A2749" s="1"/>
      <c r="B2749" s="1"/>
      <c r="C2749" s="1"/>
      <c r="D2749" s="1"/>
      <c r="E2749" s="1"/>
      <c r="F2749" s="1"/>
      <c r="G2749" s="1"/>
      <c r="H2749" s="1"/>
      <c r="I2749" s="1"/>
      <c r="J2749" s="1"/>
    </row>
    <row r="2750" spans="1:10" ht="17" x14ac:dyDescent="0.25">
      <c r="B2750" s="1"/>
      <c r="C2750" s="1"/>
      <c r="D2750" s="1"/>
      <c r="E2750" s="1"/>
      <c r="F2750" s="1"/>
      <c r="G2750" s="1"/>
      <c r="H2750" s="1"/>
      <c r="I2750" s="1"/>
      <c r="J2750" s="1"/>
    </row>
    <row r="2751" spans="1:10" ht="17" x14ac:dyDescent="0.25">
      <c r="A2751" s="1"/>
      <c r="B2751" s="1"/>
      <c r="C2751" s="1"/>
      <c r="D2751" s="1"/>
      <c r="E2751" s="1"/>
      <c r="F2751" s="1"/>
      <c r="G2751" s="1"/>
      <c r="H2751" s="1"/>
      <c r="I2751" s="1"/>
      <c r="J2751" s="1"/>
    </row>
    <row r="2752" spans="1:10" ht="17" x14ac:dyDescent="0.25">
      <c r="B2752" s="1"/>
      <c r="C2752" s="1"/>
      <c r="D2752" s="1"/>
      <c r="E2752" s="1"/>
      <c r="F2752" s="1"/>
      <c r="G2752" s="1"/>
      <c r="H2752" s="1"/>
      <c r="I2752" s="1"/>
      <c r="J2752" s="1"/>
    </row>
    <row r="2753" spans="1:10" ht="17" x14ac:dyDescent="0.25">
      <c r="A2753" s="1"/>
      <c r="B2753" s="1"/>
      <c r="C2753" s="1"/>
      <c r="D2753" s="1"/>
      <c r="E2753" s="1"/>
      <c r="F2753" s="1"/>
      <c r="G2753" s="1"/>
      <c r="H2753" s="1"/>
      <c r="I2753" s="1"/>
      <c r="J2753" s="1"/>
    </row>
    <row r="2754" spans="1:10" ht="17" x14ac:dyDescent="0.25">
      <c r="B2754" s="1"/>
      <c r="C2754" s="1"/>
      <c r="D2754" s="1"/>
      <c r="E2754" s="1"/>
      <c r="F2754" s="1"/>
      <c r="G2754" s="1"/>
      <c r="H2754" s="1"/>
      <c r="I2754" s="1"/>
      <c r="J2754" s="1"/>
    </row>
    <row r="2755" spans="1:10" ht="17" x14ac:dyDescent="0.25">
      <c r="A2755" s="1"/>
      <c r="B2755" s="1"/>
      <c r="C2755" s="1"/>
      <c r="D2755" s="1"/>
      <c r="E2755" s="1"/>
      <c r="F2755" s="1"/>
      <c r="G2755" s="1"/>
      <c r="H2755" s="1"/>
      <c r="I2755" s="1"/>
      <c r="J2755" s="1"/>
    </row>
    <row r="2756" spans="1:10" ht="17" x14ac:dyDescent="0.25">
      <c r="B2756" s="1"/>
      <c r="C2756" s="1"/>
      <c r="D2756" s="1"/>
      <c r="E2756" s="1"/>
      <c r="F2756" s="1"/>
      <c r="G2756" s="1"/>
      <c r="H2756" s="1"/>
      <c r="I2756" s="1"/>
      <c r="J2756" s="1"/>
    </row>
    <row r="2757" spans="1:10" ht="17" x14ac:dyDescent="0.25">
      <c r="A2757" s="1"/>
      <c r="B2757" s="1"/>
      <c r="C2757" s="1"/>
      <c r="D2757" s="1"/>
      <c r="E2757" s="1"/>
      <c r="F2757" s="1"/>
      <c r="G2757" s="1"/>
      <c r="H2757" s="1"/>
      <c r="I2757" s="1"/>
      <c r="J2757" s="1"/>
    </row>
    <row r="2758" spans="1:10" ht="17" x14ac:dyDescent="0.25">
      <c r="B2758" s="1"/>
      <c r="C2758" s="1"/>
      <c r="D2758" s="1"/>
      <c r="E2758" s="1"/>
      <c r="F2758" s="1"/>
      <c r="G2758" s="1"/>
      <c r="H2758" s="1"/>
      <c r="I2758" s="1"/>
      <c r="J2758" s="1"/>
    </row>
    <row r="2759" spans="1:10" ht="17" x14ac:dyDescent="0.25">
      <c r="A2759" s="1"/>
      <c r="B2759" s="1"/>
      <c r="C2759" s="1"/>
      <c r="D2759" s="1"/>
      <c r="E2759" s="1"/>
      <c r="F2759" s="1"/>
      <c r="G2759" s="1"/>
      <c r="H2759" s="1"/>
      <c r="I2759" s="1"/>
      <c r="J2759" s="1"/>
    </row>
    <row r="2760" spans="1:10" ht="17" x14ac:dyDescent="0.25">
      <c r="B2760" s="1"/>
      <c r="C2760" s="1"/>
      <c r="D2760" s="1"/>
      <c r="E2760" s="1"/>
      <c r="F2760" s="1"/>
      <c r="G2760" s="1"/>
      <c r="H2760" s="1"/>
      <c r="I2760" s="1"/>
      <c r="J2760" s="1"/>
    </row>
    <row r="2761" spans="1:10" ht="17" x14ac:dyDescent="0.25">
      <c r="A2761" s="1"/>
      <c r="B2761" s="1"/>
      <c r="C2761" s="1"/>
      <c r="D2761" s="1"/>
      <c r="E2761" s="1"/>
      <c r="F2761" s="1"/>
      <c r="G2761" s="1"/>
      <c r="H2761" s="1"/>
      <c r="I2761" s="1"/>
      <c r="J2761" s="1"/>
    </row>
    <row r="2762" spans="1:10" ht="17" x14ac:dyDescent="0.25">
      <c r="B2762" s="1"/>
      <c r="C2762" s="1"/>
      <c r="D2762" s="1"/>
      <c r="E2762" s="1"/>
      <c r="F2762" s="1"/>
      <c r="G2762" s="1"/>
      <c r="H2762" s="1"/>
      <c r="I2762" s="1"/>
      <c r="J2762" s="1"/>
    </row>
    <row r="2763" spans="1:10" ht="17" x14ac:dyDescent="0.25">
      <c r="A2763" s="1"/>
      <c r="B2763" s="1"/>
      <c r="C2763" s="1"/>
      <c r="D2763" s="1"/>
      <c r="E2763" s="1"/>
      <c r="F2763" s="1"/>
      <c r="G2763" s="1"/>
      <c r="H2763" s="1"/>
      <c r="I2763" s="1"/>
      <c r="J2763" s="1"/>
    </row>
    <row r="2764" spans="1:10" ht="17" x14ac:dyDescent="0.25">
      <c r="B2764" s="1"/>
      <c r="C2764" s="1"/>
      <c r="D2764" s="1"/>
      <c r="E2764" s="1"/>
      <c r="F2764" s="1"/>
      <c r="G2764" s="1"/>
      <c r="H2764" s="1"/>
      <c r="I2764" s="1"/>
      <c r="J2764" s="1"/>
    </row>
    <row r="2765" spans="1:10" ht="17" x14ac:dyDescent="0.25">
      <c r="A2765" s="1"/>
      <c r="B2765" s="1"/>
      <c r="C2765" s="1"/>
      <c r="D2765" s="1"/>
      <c r="E2765" s="1"/>
      <c r="F2765" s="1"/>
      <c r="G2765" s="1"/>
      <c r="H2765" s="1"/>
      <c r="I2765" s="1"/>
      <c r="J2765" s="1"/>
    </row>
    <row r="2766" spans="1:10" ht="17" x14ac:dyDescent="0.25">
      <c r="B2766" s="1"/>
      <c r="C2766" s="1"/>
      <c r="D2766" s="1"/>
      <c r="E2766" s="1"/>
      <c r="F2766" s="1"/>
      <c r="G2766" s="1"/>
      <c r="H2766" s="1"/>
      <c r="I2766" s="1"/>
      <c r="J2766" s="1"/>
    </row>
    <row r="2767" spans="1:10" ht="17" x14ac:dyDescent="0.25">
      <c r="A2767" s="1"/>
      <c r="B2767" s="1"/>
      <c r="C2767" s="1"/>
      <c r="D2767" s="1"/>
      <c r="E2767" s="1"/>
      <c r="F2767" s="1"/>
      <c r="G2767" s="1"/>
      <c r="H2767" s="1"/>
      <c r="I2767" s="1"/>
      <c r="J2767" s="1"/>
    </row>
    <row r="2768" spans="1:10" ht="17" x14ac:dyDescent="0.25">
      <c r="B2768" s="1"/>
      <c r="C2768" s="1"/>
      <c r="D2768" s="1"/>
      <c r="E2768" s="1"/>
      <c r="F2768" s="1"/>
      <c r="G2768" s="1"/>
      <c r="H2768" s="1"/>
      <c r="I2768" s="1"/>
      <c r="J2768" s="1"/>
    </row>
    <row r="2769" spans="1:10" ht="17" x14ac:dyDescent="0.25">
      <c r="A2769" s="1"/>
      <c r="B2769" s="1"/>
      <c r="C2769" s="1"/>
      <c r="D2769" s="1"/>
      <c r="E2769" s="1"/>
      <c r="F2769" s="1"/>
      <c r="G2769" s="1"/>
      <c r="H2769" s="1"/>
      <c r="I2769" s="1"/>
      <c r="J2769" s="1"/>
    </row>
    <row r="2770" spans="1:10" ht="17" x14ac:dyDescent="0.25">
      <c r="B2770" s="1"/>
      <c r="C2770" s="1"/>
      <c r="D2770" s="1"/>
      <c r="E2770" s="1"/>
      <c r="F2770" s="1"/>
      <c r="G2770" s="1"/>
      <c r="H2770" s="1"/>
      <c r="I2770" s="1"/>
      <c r="J2770" s="1"/>
    </row>
    <row r="2771" spans="1:10" ht="17" x14ac:dyDescent="0.25">
      <c r="A2771" s="1"/>
      <c r="B2771" s="1"/>
      <c r="C2771" s="1"/>
      <c r="D2771" s="1"/>
      <c r="E2771" s="1"/>
      <c r="F2771" s="1"/>
      <c r="G2771" s="1"/>
      <c r="H2771" s="1"/>
      <c r="I2771" s="1"/>
      <c r="J2771" s="1"/>
    </row>
    <row r="2772" spans="1:10" ht="17" x14ac:dyDescent="0.25">
      <c r="B2772" s="1"/>
      <c r="C2772" s="1"/>
      <c r="D2772" s="1"/>
      <c r="E2772" s="1"/>
      <c r="F2772" s="1"/>
      <c r="G2772" s="1"/>
      <c r="H2772" s="1"/>
      <c r="I2772" s="1"/>
      <c r="J2772" s="1"/>
    </row>
    <row r="2773" spans="1:10" ht="17" x14ac:dyDescent="0.25">
      <c r="A2773" s="1"/>
      <c r="B2773" s="1"/>
      <c r="C2773" s="1"/>
      <c r="D2773" s="1"/>
      <c r="E2773" s="1"/>
      <c r="F2773" s="1"/>
      <c r="G2773" s="1"/>
      <c r="H2773" s="1"/>
      <c r="I2773" s="1"/>
      <c r="J2773" s="1"/>
    </row>
    <row r="2774" spans="1:10" ht="17" x14ac:dyDescent="0.25">
      <c r="B2774" s="1"/>
      <c r="C2774" s="1"/>
      <c r="D2774" s="1"/>
      <c r="E2774" s="1"/>
      <c r="F2774" s="1"/>
      <c r="G2774" s="1"/>
      <c r="H2774" s="1"/>
      <c r="I2774" s="1"/>
      <c r="J2774" s="1"/>
    </row>
    <row r="2775" spans="1:10" ht="17" x14ac:dyDescent="0.25">
      <c r="A2775" s="1"/>
      <c r="B2775" s="1"/>
      <c r="C2775" s="1"/>
      <c r="D2775" s="1"/>
      <c r="E2775" s="1"/>
      <c r="F2775" s="1"/>
      <c r="G2775" s="1"/>
      <c r="H2775" s="1"/>
      <c r="I2775" s="1"/>
      <c r="J2775" s="1"/>
    </row>
    <row r="2776" spans="1:10" ht="17" x14ac:dyDescent="0.25">
      <c r="B2776" s="1"/>
      <c r="C2776" s="1"/>
      <c r="D2776" s="1"/>
      <c r="E2776" s="1"/>
      <c r="F2776" s="1"/>
      <c r="G2776" s="1"/>
      <c r="H2776" s="1"/>
      <c r="I2776" s="1"/>
      <c r="J2776" s="1"/>
    </row>
    <row r="2777" spans="1:10" ht="17" x14ac:dyDescent="0.25">
      <c r="A2777" s="1"/>
      <c r="B2777" s="1"/>
      <c r="C2777" s="1"/>
      <c r="D2777" s="1"/>
      <c r="E2777" s="1"/>
      <c r="F2777" s="1"/>
      <c r="G2777" s="1"/>
      <c r="H2777" s="1"/>
      <c r="I2777" s="1"/>
      <c r="J2777" s="1"/>
    </row>
    <row r="2778" spans="1:10" ht="17" x14ac:dyDescent="0.25">
      <c r="B2778" s="1"/>
      <c r="C2778" s="1"/>
      <c r="D2778" s="1"/>
      <c r="E2778" s="1"/>
      <c r="F2778" s="1"/>
      <c r="G2778" s="1"/>
      <c r="H2778" s="1"/>
      <c r="I2778" s="1"/>
      <c r="J2778" s="1"/>
    </row>
    <row r="2779" spans="1:10" ht="17" x14ac:dyDescent="0.25">
      <c r="A2779" s="1"/>
      <c r="B2779" s="1"/>
      <c r="C2779" s="1"/>
      <c r="D2779" s="1"/>
      <c r="E2779" s="1"/>
      <c r="F2779" s="1"/>
      <c r="G2779" s="1"/>
      <c r="H2779" s="1"/>
      <c r="I2779" s="1"/>
      <c r="J2779" s="1"/>
    </row>
    <row r="2780" spans="1:10" ht="17" x14ac:dyDescent="0.25">
      <c r="B2780" s="1"/>
      <c r="C2780" s="1"/>
      <c r="D2780" s="1"/>
      <c r="E2780" s="1"/>
      <c r="F2780" s="1"/>
      <c r="G2780" s="1"/>
      <c r="H2780" s="1"/>
      <c r="I2780" s="1"/>
      <c r="J2780" s="1"/>
    </row>
    <row r="2781" spans="1:10" ht="17" x14ac:dyDescent="0.25">
      <c r="A2781" s="1"/>
      <c r="B2781" s="1"/>
      <c r="C2781" s="1"/>
      <c r="D2781" s="1"/>
      <c r="E2781" s="1"/>
      <c r="F2781" s="1"/>
      <c r="G2781" s="1"/>
      <c r="H2781" s="1"/>
      <c r="I2781" s="1"/>
      <c r="J2781" s="1"/>
    </row>
    <row r="2782" spans="1:10" ht="17" x14ac:dyDescent="0.25">
      <c r="B2782" s="1"/>
      <c r="C2782" s="1"/>
      <c r="D2782" s="1"/>
      <c r="E2782" s="1"/>
      <c r="F2782" s="1"/>
      <c r="G2782" s="1"/>
      <c r="H2782" s="1"/>
      <c r="I2782" s="1"/>
      <c r="J2782" s="1"/>
    </row>
    <row r="2783" spans="1:10" ht="17" x14ac:dyDescent="0.25">
      <c r="A2783" s="1"/>
      <c r="B2783" s="1"/>
      <c r="C2783" s="1"/>
      <c r="D2783" s="1"/>
      <c r="E2783" s="1"/>
      <c r="F2783" s="1"/>
      <c r="G2783" s="1"/>
      <c r="H2783" s="1"/>
      <c r="I2783" s="1"/>
      <c r="J2783" s="1"/>
    </row>
    <row r="2784" spans="1:10" ht="17" x14ac:dyDescent="0.25">
      <c r="B2784" s="1"/>
      <c r="C2784" s="1"/>
      <c r="D2784" s="1"/>
      <c r="E2784" s="1"/>
      <c r="F2784" s="1"/>
      <c r="G2784" s="1"/>
      <c r="H2784" s="1"/>
      <c r="I2784" s="1"/>
      <c r="J2784" s="1"/>
    </row>
    <row r="2785" spans="1:10" ht="17" x14ac:dyDescent="0.25">
      <c r="A2785" s="1"/>
      <c r="B2785" s="1"/>
      <c r="C2785" s="1"/>
      <c r="D2785" s="1"/>
      <c r="E2785" s="1"/>
      <c r="F2785" s="1"/>
      <c r="G2785" s="1"/>
      <c r="H2785" s="1"/>
      <c r="I2785" s="1"/>
      <c r="J2785" s="1"/>
    </row>
    <row r="2786" spans="1:10" ht="17" x14ac:dyDescent="0.25">
      <c r="B2786" s="1"/>
      <c r="C2786" s="1"/>
      <c r="D2786" s="1"/>
      <c r="E2786" s="1"/>
      <c r="F2786" s="1"/>
      <c r="G2786" s="1"/>
      <c r="H2786" s="1"/>
      <c r="I2786" s="1"/>
      <c r="J2786" s="1"/>
    </row>
    <row r="2787" spans="1:10" ht="17" x14ac:dyDescent="0.25">
      <c r="A2787" s="1"/>
      <c r="B2787" s="1"/>
      <c r="C2787" s="1"/>
      <c r="D2787" s="1"/>
      <c r="E2787" s="1"/>
      <c r="F2787" s="1"/>
      <c r="G2787" s="1"/>
      <c r="H2787" s="1"/>
      <c r="I2787" s="1"/>
      <c r="J2787" s="1"/>
    </row>
    <row r="2788" spans="1:10" ht="17" x14ac:dyDescent="0.25">
      <c r="B2788" s="1"/>
      <c r="C2788" s="1"/>
      <c r="D2788" s="1"/>
      <c r="E2788" s="1"/>
      <c r="F2788" s="1"/>
      <c r="G2788" s="1"/>
      <c r="H2788" s="1"/>
      <c r="I2788" s="1"/>
      <c r="J2788" s="1"/>
    </row>
    <row r="2789" spans="1:10" ht="17" x14ac:dyDescent="0.25">
      <c r="A2789" s="1"/>
      <c r="B2789" s="1"/>
      <c r="C2789" s="1"/>
      <c r="D2789" s="1"/>
      <c r="E2789" s="1"/>
      <c r="F2789" s="1"/>
      <c r="G2789" s="1"/>
      <c r="H2789" s="1"/>
      <c r="I2789" s="1"/>
      <c r="J2789" s="1"/>
    </row>
    <row r="2790" spans="1:10" ht="17" x14ac:dyDescent="0.25">
      <c r="B2790" s="1"/>
      <c r="C2790" s="1"/>
      <c r="D2790" s="1"/>
      <c r="E2790" s="1"/>
      <c r="F2790" s="1"/>
      <c r="G2790" s="1"/>
      <c r="H2790" s="1"/>
      <c r="I2790" s="1"/>
      <c r="J2790" s="1"/>
    </row>
    <row r="2791" spans="1:10" ht="17" x14ac:dyDescent="0.25">
      <c r="A2791" s="1"/>
      <c r="B2791" s="1"/>
      <c r="C2791" s="1"/>
      <c r="D2791" s="1"/>
      <c r="E2791" s="1"/>
      <c r="F2791" s="1"/>
      <c r="G2791" s="1"/>
      <c r="H2791" s="1"/>
      <c r="I2791" s="1"/>
      <c r="J2791" s="1"/>
    </row>
    <row r="2792" spans="1:10" ht="17" x14ac:dyDescent="0.25">
      <c r="B2792" s="1"/>
      <c r="C2792" s="1"/>
      <c r="D2792" s="1"/>
      <c r="E2792" s="1"/>
      <c r="F2792" s="1"/>
      <c r="G2792" s="1"/>
      <c r="H2792" s="1"/>
      <c r="I2792" s="1"/>
      <c r="J2792" s="1"/>
    </row>
    <row r="2793" spans="1:10" ht="17" x14ac:dyDescent="0.25">
      <c r="A2793" s="1"/>
      <c r="B2793" s="1"/>
      <c r="C2793" s="1"/>
      <c r="D2793" s="1"/>
      <c r="E2793" s="1"/>
      <c r="F2793" s="1"/>
      <c r="G2793" s="1"/>
      <c r="H2793" s="1"/>
      <c r="I2793" s="1"/>
      <c r="J2793" s="1"/>
    </row>
    <row r="2794" spans="1:10" ht="17" x14ac:dyDescent="0.25">
      <c r="B2794" s="1"/>
      <c r="C2794" s="1"/>
      <c r="D2794" s="1"/>
      <c r="E2794" s="1"/>
      <c r="F2794" s="1"/>
      <c r="G2794" s="1"/>
      <c r="H2794" s="1"/>
      <c r="I2794" s="1"/>
      <c r="J2794" s="1"/>
    </row>
    <row r="2795" spans="1:10" ht="17" x14ac:dyDescent="0.25">
      <c r="A2795" s="1"/>
      <c r="B2795" s="1"/>
      <c r="C2795" s="1"/>
      <c r="D2795" s="1"/>
      <c r="E2795" s="1"/>
      <c r="F2795" s="1"/>
      <c r="G2795" s="1"/>
      <c r="H2795" s="1"/>
      <c r="I2795" s="1"/>
      <c r="J2795" s="1"/>
    </row>
    <row r="2796" spans="1:10" ht="17" x14ac:dyDescent="0.25">
      <c r="B2796" s="1"/>
      <c r="C2796" s="1"/>
      <c r="D2796" s="1"/>
      <c r="E2796" s="1"/>
      <c r="F2796" s="1"/>
      <c r="G2796" s="1"/>
      <c r="H2796" s="1"/>
      <c r="I2796" s="1"/>
      <c r="J2796" s="1"/>
    </row>
    <row r="2797" spans="1:10" ht="17" x14ac:dyDescent="0.25">
      <c r="A2797" s="1"/>
      <c r="B2797" s="1"/>
      <c r="C2797" s="1"/>
      <c r="D2797" s="1"/>
      <c r="E2797" s="1"/>
      <c r="F2797" s="1"/>
      <c r="G2797" s="1"/>
      <c r="H2797" s="1"/>
      <c r="I2797" s="1"/>
      <c r="J2797" s="1"/>
    </row>
    <row r="2798" spans="1:10" ht="17" x14ac:dyDescent="0.25">
      <c r="B2798" s="1"/>
      <c r="C2798" s="1"/>
      <c r="D2798" s="1"/>
      <c r="E2798" s="1"/>
      <c r="F2798" s="1"/>
      <c r="G2798" s="1"/>
      <c r="H2798" s="1"/>
      <c r="I2798" s="1"/>
      <c r="J2798" s="1"/>
    </row>
    <row r="2799" spans="1:10" ht="17" x14ac:dyDescent="0.25">
      <c r="A2799" s="1"/>
      <c r="B2799" s="1"/>
      <c r="C2799" s="1"/>
      <c r="D2799" s="1"/>
      <c r="E2799" s="1"/>
      <c r="F2799" s="1"/>
      <c r="G2799" s="1"/>
      <c r="H2799" s="1"/>
      <c r="I2799" s="1"/>
      <c r="J2799" s="1"/>
    </row>
    <row r="2800" spans="1:10" ht="17" x14ac:dyDescent="0.25">
      <c r="B2800" s="1"/>
      <c r="C2800" s="1"/>
      <c r="D2800" s="1"/>
      <c r="E2800" s="1"/>
      <c r="F2800" s="1"/>
      <c r="G2800" s="1"/>
      <c r="H2800" s="1"/>
      <c r="I2800" s="1"/>
      <c r="J2800" s="1"/>
    </row>
    <row r="2801" spans="1:10" ht="17" x14ac:dyDescent="0.25">
      <c r="A2801" s="1"/>
      <c r="B2801" s="1"/>
      <c r="C2801" s="1"/>
      <c r="D2801" s="1"/>
      <c r="E2801" s="1"/>
      <c r="F2801" s="1"/>
      <c r="G2801" s="1"/>
      <c r="H2801" s="1"/>
      <c r="I2801" s="1"/>
      <c r="J2801" s="1"/>
    </row>
    <row r="2802" spans="1:10" ht="17" x14ac:dyDescent="0.25">
      <c r="B2802" s="1"/>
      <c r="C2802" s="1"/>
      <c r="D2802" s="1"/>
      <c r="E2802" s="1"/>
      <c r="F2802" s="1"/>
      <c r="G2802" s="1"/>
      <c r="H2802" s="1"/>
      <c r="I2802" s="1"/>
      <c r="J2802" s="1"/>
    </row>
    <row r="2803" spans="1:10" ht="17" x14ac:dyDescent="0.25">
      <c r="A2803" s="1"/>
      <c r="B2803" s="1"/>
      <c r="C2803" s="1"/>
      <c r="D2803" s="1"/>
      <c r="E2803" s="1"/>
      <c r="F2803" s="1"/>
      <c r="G2803" s="1"/>
      <c r="H2803" s="1"/>
      <c r="I2803" s="1"/>
      <c r="J2803" s="1"/>
    </row>
    <row r="2804" spans="1:10" ht="17" x14ac:dyDescent="0.25">
      <c r="B2804" s="1"/>
      <c r="C2804" s="1"/>
      <c r="D2804" s="1"/>
      <c r="E2804" s="1"/>
      <c r="F2804" s="1"/>
      <c r="G2804" s="1"/>
      <c r="H2804" s="1"/>
      <c r="I2804" s="1"/>
      <c r="J2804" s="1"/>
    </row>
    <row r="2805" spans="1:10" ht="17" x14ac:dyDescent="0.25">
      <c r="A2805" s="1"/>
      <c r="B2805" s="1"/>
      <c r="C2805" s="1"/>
      <c r="D2805" s="1"/>
      <c r="E2805" s="1"/>
      <c r="F2805" s="1"/>
      <c r="G2805" s="1"/>
      <c r="H2805" s="1"/>
      <c r="I2805" s="1"/>
      <c r="J2805" s="1"/>
    </row>
    <row r="2806" spans="1:10" ht="17" x14ac:dyDescent="0.25">
      <c r="B2806" s="1"/>
      <c r="C2806" s="1"/>
      <c r="D2806" s="1"/>
      <c r="E2806" s="1"/>
      <c r="F2806" s="1"/>
      <c r="G2806" s="1"/>
      <c r="H2806" s="1"/>
      <c r="I2806" s="1"/>
      <c r="J2806" s="1"/>
    </row>
    <row r="2807" spans="1:10" ht="17" x14ac:dyDescent="0.25">
      <c r="A2807" s="1"/>
      <c r="B2807" s="1"/>
      <c r="C2807" s="1"/>
      <c r="D2807" s="1"/>
      <c r="E2807" s="1"/>
      <c r="F2807" s="1"/>
      <c r="G2807" s="1"/>
      <c r="H2807" s="1"/>
      <c r="I2807" s="1"/>
      <c r="J2807" s="1"/>
    </row>
    <row r="2808" spans="1:10" ht="17" x14ac:dyDescent="0.25">
      <c r="B2808" s="1"/>
      <c r="C2808" s="1"/>
      <c r="D2808" s="1"/>
      <c r="E2808" s="1"/>
      <c r="F2808" s="1"/>
      <c r="G2808" s="1"/>
      <c r="H2808" s="1"/>
      <c r="I2808" s="1"/>
      <c r="J2808" s="1"/>
    </row>
    <row r="2809" spans="1:10" ht="17" x14ac:dyDescent="0.25">
      <c r="A2809" s="1"/>
      <c r="B2809" s="1"/>
      <c r="C2809" s="1"/>
      <c r="D2809" s="1"/>
      <c r="E2809" s="1"/>
      <c r="F2809" s="1"/>
      <c r="G2809" s="1"/>
      <c r="H2809" s="1"/>
      <c r="I2809" s="1"/>
      <c r="J2809" s="1"/>
    </row>
    <row r="2810" spans="1:10" ht="17" x14ac:dyDescent="0.25">
      <c r="B2810" s="1"/>
      <c r="C2810" s="1"/>
      <c r="D2810" s="1"/>
      <c r="E2810" s="1"/>
      <c r="F2810" s="1"/>
      <c r="G2810" s="1"/>
      <c r="H2810" s="1"/>
      <c r="I2810" s="1"/>
      <c r="J2810" s="1"/>
    </row>
    <row r="2811" spans="1:10" ht="17" x14ac:dyDescent="0.25">
      <c r="A2811" s="1"/>
      <c r="B2811" s="1"/>
      <c r="C2811" s="1"/>
      <c r="D2811" s="1"/>
      <c r="E2811" s="1"/>
      <c r="F2811" s="1"/>
      <c r="G2811" s="1"/>
      <c r="H2811" s="1"/>
      <c r="I2811" s="1"/>
      <c r="J2811" s="1"/>
    </row>
    <row r="2812" spans="1:10" ht="17" x14ac:dyDescent="0.25">
      <c r="B2812" s="1"/>
      <c r="C2812" s="1"/>
      <c r="D2812" s="1"/>
      <c r="E2812" s="1"/>
      <c r="F2812" s="1"/>
      <c r="G2812" s="1"/>
      <c r="H2812" s="1"/>
      <c r="I2812" s="1"/>
      <c r="J2812" s="1"/>
    </row>
    <row r="2813" spans="1:10" ht="17" x14ac:dyDescent="0.25">
      <c r="A2813" s="1"/>
      <c r="B2813" s="1"/>
      <c r="C2813" s="1"/>
      <c r="D2813" s="1"/>
      <c r="E2813" s="1"/>
      <c r="F2813" s="1"/>
      <c r="G2813" s="1"/>
      <c r="H2813" s="1"/>
      <c r="I2813" s="1"/>
      <c r="J2813" s="1"/>
    </row>
    <row r="2814" spans="1:10" ht="17" x14ac:dyDescent="0.25">
      <c r="B2814" s="1"/>
      <c r="C2814" s="1"/>
      <c r="D2814" s="1"/>
      <c r="E2814" s="1"/>
      <c r="F2814" s="1"/>
      <c r="G2814" s="1"/>
      <c r="H2814" s="1"/>
      <c r="I2814" s="1"/>
      <c r="J2814" s="1"/>
    </row>
    <row r="2815" spans="1:10" ht="17" x14ac:dyDescent="0.25">
      <c r="A2815" s="1"/>
      <c r="B2815" s="1"/>
      <c r="C2815" s="1"/>
      <c r="D2815" s="1"/>
      <c r="E2815" s="1"/>
      <c r="F2815" s="1"/>
      <c r="G2815" s="1"/>
      <c r="H2815" s="1"/>
      <c r="I2815" s="1"/>
      <c r="J2815" s="1"/>
    </row>
    <row r="2816" spans="1:10" ht="17" x14ac:dyDescent="0.25">
      <c r="B2816" s="1"/>
      <c r="C2816" s="1"/>
      <c r="D2816" s="1"/>
      <c r="E2816" s="1"/>
      <c r="F2816" s="1"/>
      <c r="G2816" s="1"/>
      <c r="H2816" s="1"/>
      <c r="I2816" s="1"/>
      <c r="J2816" s="1"/>
    </row>
    <row r="2817" spans="1:10" ht="17" x14ac:dyDescent="0.25">
      <c r="A2817" s="1"/>
      <c r="B2817" s="1"/>
      <c r="C2817" s="1"/>
      <c r="D2817" s="1"/>
      <c r="E2817" s="1"/>
      <c r="F2817" s="1"/>
      <c r="G2817" s="1"/>
      <c r="H2817" s="1"/>
      <c r="I2817" s="1"/>
      <c r="J2817" s="1"/>
    </row>
    <row r="2818" spans="1:10" ht="17" x14ac:dyDescent="0.25">
      <c r="B2818" s="1"/>
      <c r="C2818" s="1"/>
      <c r="D2818" s="1"/>
      <c r="E2818" s="1"/>
      <c r="F2818" s="1"/>
      <c r="G2818" s="1"/>
      <c r="H2818" s="1"/>
      <c r="I2818" s="1"/>
      <c r="J2818" s="1"/>
    </row>
    <row r="2819" spans="1:10" ht="17" x14ac:dyDescent="0.25">
      <c r="A2819" s="1"/>
      <c r="B2819" s="1"/>
      <c r="C2819" s="1"/>
      <c r="D2819" s="1"/>
      <c r="E2819" s="1"/>
      <c r="F2819" s="1"/>
      <c r="G2819" s="1"/>
      <c r="H2819" s="1"/>
      <c r="I2819" s="1"/>
      <c r="J2819" s="1"/>
    </row>
    <row r="2820" spans="1:10" ht="17" x14ac:dyDescent="0.25">
      <c r="B2820" s="1"/>
      <c r="C2820" s="1"/>
      <c r="D2820" s="1"/>
      <c r="E2820" s="1"/>
      <c r="F2820" s="1"/>
      <c r="G2820" s="1"/>
      <c r="H2820" s="1"/>
      <c r="I2820" s="1"/>
      <c r="J2820" s="1"/>
    </row>
    <row r="2821" spans="1:10" ht="17" x14ac:dyDescent="0.25">
      <c r="A2821" s="1"/>
      <c r="B2821" s="1"/>
      <c r="C2821" s="1"/>
      <c r="D2821" s="1"/>
      <c r="E2821" s="1"/>
      <c r="F2821" s="1"/>
      <c r="G2821" s="1"/>
      <c r="H2821" s="1"/>
      <c r="I2821" s="1"/>
      <c r="J2821" s="1"/>
    </row>
    <row r="2822" spans="1:10" ht="17" x14ac:dyDescent="0.25">
      <c r="B2822" s="1"/>
      <c r="C2822" s="1"/>
      <c r="D2822" s="1"/>
      <c r="E2822" s="1"/>
      <c r="F2822" s="1"/>
      <c r="G2822" s="1"/>
      <c r="H2822" s="1"/>
      <c r="I2822" s="1"/>
      <c r="J2822" s="1"/>
    </row>
    <row r="2823" spans="1:10" ht="17" x14ac:dyDescent="0.25">
      <c r="A2823" s="1"/>
      <c r="B2823" s="1"/>
      <c r="C2823" s="1"/>
      <c r="D2823" s="1"/>
      <c r="E2823" s="1"/>
      <c r="F2823" s="1"/>
      <c r="G2823" s="1"/>
      <c r="H2823" s="1"/>
      <c r="I2823" s="1"/>
      <c r="J2823" s="1"/>
    </row>
    <row r="2824" spans="1:10" ht="17" x14ac:dyDescent="0.25">
      <c r="B2824" s="1"/>
      <c r="C2824" s="1"/>
      <c r="D2824" s="1"/>
      <c r="E2824" s="1"/>
      <c r="F2824" s="1"/>
      <c r="G2824" s="1"/>
      <c r="H2824" s="1"/>
      <c r="I2824" s="1"/>
      <c r="J2824" s="1"/>
    </row>
    <row r="2825" spans="1:10" ht="17" x14ac:dyDescent="0.25">
      <c r="A2825" s="1"/>
      <c r="B2825" s="1"/>
      <c r="C2825" s="1"/>
      <c r="D2825" s="1"/>
      <c r="E2825" s="1"/>
      <c r="F2825" s="1"/>
      <c r="G2825" s="1"/>
      <c r="H2825" s="1"/>
      <c r="I2825" s="1"/>
      <c r="J2825" s="1"/>
    </row>
    <row r="2826" spans="1:10" ht="17" x14ac:dyDescent="0.25">
      <c r="B2826" s="1"/>
      <c r="C2826" s="1"/>
      <c r="D2826" s="1"/>
      <c r="E2826" s="1"/>
      <c r="F2826" s="1"/>
      <c r="G2826" s="1"/>
      <c r="H2826" s="1"/>
      <c r="I2826" s="1"/>
      <c r="J2826" s="1"/>
    </row>
    <row r="2827" spans="1:10" ht="17" x14ac:dyDescent="0.25">
      <c r="A2827" s="1"/>
      <c r="B2827" s="1"/>
      <c r="C2827" s="1"/>
      <c r="D2827" s="1"/>
      <c r="E2827" s="1"/>
      <c r="F2827" s="1"/>
      <c r="G2827" s="1"/>
      <c r="H2827" s="1"/>
      <c r="I2827" s="1"/>
      <c r="J2827" s="1"/>
    </row>
    <row r="2828" spans="1:10" ht="17" x14ac:dyDescent="0.25">
      <c r="B2828" s="1"/>
      <c r="C2828" s="1"/>
      <c r="D2828" s="1"/>
      <c r="E2828" s="1"/>
      <c r="F2828" s="1"/>
      <c r="G2828" s="1"/>
      <c r="H2828" s="1"/>
      <c r="I2828" s="1"/>
      <c r="J2828" s="1"/>
    </row>
    <row r="2829" spans="1:10" ht="17" x14ac:dyDescent="0.25">
      <c r="A2829" s="1"/>
      <c r="B2829" s="1"/>
      <c r="C2829" s="1"/>
      <c r="D2829" s="1"/>
      <c r="E2829" s="1"/>
      <c r="F2829" s="1"/>
      <c r="G2829" s="1"/>
      <c r="H2829" s="1"/>
      <c r="I2829" s="1"/>
      <c r="J2829" s="1"/>
    </row>
    <row r="2830" spans="1:10" ht="17" x14ac:dyDescent="0.25">
      <c r="B2830" s="1"/>
      <c r="C2830" s="1"/>
      <c r="D2830" s="1"/>
      <c r="E2830" s="1"/>
      <c r="F2830" s="1"/>
      <c r="G2830" s="1"/>
      <c r="H2830" s="1"/>
      <c r="I2830" s="1"/>
      <c r="J2830" s="1"/>
    </row>
    <row r="2831" spans="1:10" ht="17" x14ac:dyDescent="0.25">
      <c r="A2831" s="1"/>
      <c r="B2831" s="1"/>
      <c r="C2831" s="1"/>
      <c r="D2831" s="1"/>
      <c r="E2831" s="1"/>
      <c r="F2831" s="1"/>
      <c r="G2831" s="1"/>
      <c r="H2831" s="1"/>
      <c r="I2831" s="1"/>
      <c r="J2831" s="1"/>
    </row>
    <row r="2832" spans="1:10" ht="17" x14ac:dyDescent="0.25">
      <c r="B2832" s="1"/>
      <c r="C2832" s="1"/>
      <c r="D2832" s="1"/>
      <c r="E2832" s="1"/>
      <c r="F2832" s="1"/>
      <c r="G2832" s="1"/>
      <c r="H2832" s="1"/>
      <c r="I2832" s="1"/>
      <c r="J2832" s="1"/>
    </row>
    <row r="2833" spans="1:10" ht="17" x14ac:dyDescent="0.25">
      <c r="A2833" s="1"/>
      <c r="B2833" s="1"/>
      <c r="C2833" s="1"/>
      <c r="D2833" s="1"/>
      <c r="E2833" s="1"/>
      <c r="F2833" s="1"/>
      <c r="G2833" s="1"/>
      <c r="H2833" s="1"/>
      <c r="I2833" s="1"/>
      <c r="J2833" s="1"/>
    </row>
    <row r="2834" spans="1:10" ht="17" x14ac:dyDescent="0.25">
      <c r="B2834" s="1"/>
      <c r="C2834" s="1"/>
      <c r="D2834" s="1"/>
      <c r="E2834" s="1"/>
      <c r="F2834" s="1"/>
      <c r="G2834" s="1"/>
      <c r="H2834" s="1"/>
      <c r="I2834" s="1"/>
      <c r="J2834" s="1"/>
    </row>
    <row r="2835" spans="1:10" ht="17" x14ac:dyDescent="0.25">
      <c r="A2835" s="1"/>
      <c r="B2835" s="1"/>
      <c r="C2835" s="1"/>
      <c r="D2835" s="1"/>
      <c r="E2835" s="1"/>
      <c r="F2835" s="1"/>
      <c r="G2835" s="1"/>
      <c r="H2835" s="1"/>
      <c r="I2835" s="1"/>
      <c r="J2835" s="1"/>
    </row>
    <row r="2836" spans="1:10" ht="17" x14ac:dyDescent="0.25">
      <c r="B2836" s="1"/>
      <c r="C2836" s="1"/>
      <c r="D2836" s="1"/>
      <c r="E2836" s="1"/>
      <c r="F2836" s="1"/>
      <c r="G2836" s="1"/>
      <c r="H2836" s="1"/>
      <c r="I2836" s="1"/>
      <c r="J2836" s="1"/>
    </row>
    <row r="2837" spans="1:10" ht="17" x14ac:dyDescent="0.25">
      <c r="A2837" s="1"/>
      <c r="B2837" s="1"/>
      <c r="C2837" s="1"/>
      <c r="D2837" s="1"/>
      <c r="E2837" s="1"/>
      <c r="F2837" s="1"/>
      <c r="G2837" s="1"/>
      <c r="H2837" s="1"/>
      <c r="I2837" s="1"/>
      <c r="J2837" s="1"/>
    </row>
    <row r="2838" spans="1:10" ht="17" x14ac:dyDescent="0.25">
      <c r="B2838" s="1"/>
      <c r="C2838" s="1"/>
      <c r="D2838" s="1"/>
      <c r="E2838" s="1"/>
      <c r="F2838" s="1"/>
      <c r="G2838" s="1"/>
      <c r="H2838" s="1"/>
      <c r="I2838" s="1"/>
      <c r="J2838" s="1"/>
    </row>
    <row r="2839" spans="1:10" ht="17" x14ac:dyDescent="0.25">
      <c r="A2839" s="1"/>
      <c r="B2839" s="1"/>
      <c r="C2839" s="1"/>
      <c r="D2839" s="1"/>
      <c r="E2839" s="1"/>
      <c r="F2839" s="1"/>
      <c r="G2839" s="1"/>
      <c r="H2839" s="1"/>
      <c r="I2839" s="1"/>
      <c r="J2839" s="1"/>
    </row>
    <row r="2840" spans="1:10" ht="17" x14ac:dyDescent="0.25">
      <c r="B2840" s="1"/>
      <c r="C2840" s="1"/>
      <c r="D2840" s="1"/>
      <c r="E2840" s="1"/>
      <c r="F2840" s="1"/>
      <c r="G2840" s="1"/>
      <c r="H2840" s="1"/>
      <c r="I2840" s="1"/>
      <c r="J2840" s="1"/>
    </row>
    <row r="2841" spans="1:10" ht="17" x14ac:dyDescent="0.25">
      <c r="A2841" s="1"/>
      <c r="B2841" s="1"/>
      <c r="C2841" s="1"/>
      <c r="D2841" s="1"/>
      <c r="E2841" s="1"/>
      <c r="F2841" s="1"/>
      <c r="G2841" s="1"/>
      <c r="H2841" s="1"/>
      <c r="I2841" s="1"/>
      <c r="J2841" s="1"/>
    </row>
    <row r="2842" spans="1:10" ht="17" x14ac:dyDescent="0.25">
      <c r="B2842" s="1"/>
      <c r="C2842" s="1"/>
      <c r="D2842" s="1"/>
      <c r="E2842" s="1"/>
      <c r="F2842" s="1"/>
      <c r="G2842" s="1"/>
      <c r="H2842" s="1"/>
      <c r="I2842" s="1"/>
      <c r="J2842" s="1"/>
    </row>
    <row r="2843" spans="1:10" ht="17" x14ac:dyDescent="0.25">
      <c r="A2843" s="1"/>
      <c r="B2843" s="1"/>
      <c r="C2843" s="1"/>
      <c r="D2843" s="1"/>
      <c r="E2843" s="1"/>
      <c r="F2843" s="1"/>
      <c r="G2843" s="1"/>
      <c r="H2843" s="1"/>
      <c r="I2843" s="1"/>
      <c r="J2843" s="1"/>
    </row>
    <row r="2844" spans="1:10" ht="17" x14ac:dyDescent="0.25">
      <c r="B2844" s="1"/>
      <c r="C2844" s="1"/>
      <c r="D2844" s="1"/>
      <c r="E2844" s="1"/>
      <c r="F2844" s="1"/>
      <c r="G2844" s="1"/>
      <c r="H2844" s="1"/>
      <c r="I2844" s="1"/>
      <c r="J2844" s="1"/>
    </row>
    <row r="2845" spans="1:10" ht="17" x14ac:dyDescent="0.25">
      <c r="A2845" s="1"/>
      <c r="B2845" s="1"/>
      <c r="C2845" s="1"/>
      <c r="D2845" s="1"/>
      <c r="E2845" s="1"/>
      <c r="F2845" s="1"/>
      <c r="G2845" s="1"/>
      <c r="H2845" s="1"/>
      <c r="I2845" s="1"/>
      <c r="J2845" s="1"/>
    </row>
    <row r="2846" spans="1:10" ht="17" x14ac:dyDescent="0.25">
      <c r="B2846" s="1"/>
      <c r="C2846" s="1"/>
      <c r="D2846" s="1"/>
      <c r="E2846" s="1"/>
      <c r="F2846" s="1"/>
      <c r="G2846" s="1"/>
      <c r="H2846" s="1"/>
      <c r="I2846" s="1"/>
      <c r="J2846" s="1"/>
    </row>
    <row r="2847" spans="1:10" ht="17" x14ac:dyDescent="0.25">
      <c r="A2847" s="1"/>
      <c r="B2847" s="1"/>
      <c r="C2847" s="1"/>
      <c r="D2847" s="1"/>
      <c r="E2847" s="1"/>
      <c r="F2847" s="1"/>
      <c r="G2847" s="1"/>
      <c r="H2847" s="1"/>
      <c r="I2847" s="1"/>
      <c r="J2847" s="1"/>
    </row>
    <row r="2848" spans="1:10" ht="17" x14ac:dyDescent="0.25">
      <c r="B2848" s="1"/>
      <c r="C2848" s="1"/>
      <c r="D2848" s="1"/>
      <c r="E2848" s="1"/>
      <c r="F2848" s="1"/>
      <c r="G2848" s="1"/>
      <c r="H2848" s="1"/>
      <c r="I2848" s="1"/>
      <c r="J2848" s="1"/>
    </row>
    <row r="2849" spans="1:10" ht="17" x14ac:dyDescent="0.25">
      <c r="A2849" s="1"/>
      <c r="B2849" s="1"/>
      <c r="C2849" s="1"/>
      <c r="D2849" s="1"/>
      <c r="E2849" s="1"/>
      <c r="F2849" s="1"/>
      <c r="G2849" s="1"/>
      <c r="H2849" s="1"/>
      <c r="I2849" s="1"/>
      <c r="J2849" s="1"/>
    </row>
    <row r="2850" spans="1:10" ht="17" x14ac:dyDescent="0.25">
      <c r="B2850" s="1"/>
      <c r="C2850" s="1"/>
      <c r="D2850" s="1"/>
      <c r="E2850" s="1"/>
      <c r="F2850" s="1"/>
      <c r="G2850" s="1"/>
      <c r="H2850" s="1"/>
      <c r="I2850" s="1"/>
      <c r="J2850" s="1"/>
    </row>
    <row r="2851" spans="1:10" ht="17" x14ac:dyDescent="0.25">
      <c r="A2851" s="1"/>
      <c r="B2851" s="1"/>
      <c r="C2851" s="1"/>
      <c r="D2851" s="1"/>
      <c r="E2851" s="1"/>
      <c r="F2851" s="1"/>
      <c r="G2851" s="1"/>
      <c r="H2851" s="1"/>
      <c r="I2851" s="1"/>
      <c r="J2851" s="1"/>
    </row>
    <row r="2852" spans="1:10" ht="17" x14ac:dyDescent="0.25">
      <c r="B2852" s="1"/>
      <c r="C2852" s="1"/>
      <c r="D2852" s="1"/>
      <c r="E2852" s="1"/>
      <c r="F2852" s="1"/>
      <c r="G2852" s="1"/>
      <c r="H2852" s="1"/>
      <c r="I2852" s="1"/>
      <c r="J2852" s="1"/>
    </row>
    <row r="2853" spans="1:10" ht="17" x14ac:dyDescent="0.25">
      <c r="A2853" s="1"/>
      <c r="B2853" s="1"/>
      <c r="C2853" s="1"/>
      <c r="D2853" s="1"/>
      <c r="E2853" s="1"/>
      <c r="F2853" s="1"/>
      <c r="G2853" s="1"/>
      <c r="H2853" s="1"/>
      <c r="I2853" s="1"/>
      <c r="J2853" s="1"/>
    </row>
    <row r="2854" spans="1:10" ht="17" x14ac:dyDescent="0.25">
      <c r="B2854" s="1"/>
      <c r="C2854" s="1"/>
      <c r="D2854" s="1"/>
      <c r="E2854" s="1"/>
      <c r="F2854" s="1"/>
      <c r="G2854" s="1"/>
      <c r="H2854" s="1"/>
      <c r="I2854" s="1"/>
      <c r="J2854" s="1"/>
    </row>
    <row r="2855" spans="1:10" ht="17" x14ac:dyDescent="0.25">
      <c r="A2855" s="1"/>
      <c r="B2855" s="1"/>
      <c r="C2855" s="1"/>
      <c r="D2855" s="1"/>
      <c r="E2855" s="1"/>
      <c r="F2855" s="1"/>
      <c r="G2855" s="1"/>
      <c r="H2855" s="1"/>
      <c r="I2855" s="1"/>
      <c r="J2855" s="1"/>
    </row>
    <row r="2856" spans="1:10" ht="17" x14ac:dyDescent="0.25">
      <c r="B2856" s="1"/>
      <c r="C2856" s="1"/>
      <c r="D2856" s="1"/>
      <c r="E2856" s="1"/>
      <c r="F2856" s="1"/>
      <c r="G2856" s="1"/>
      <c r="H2856" s="1"/>
      <c r="I2856" s="1"/>
      <c r="J2856" s="1"/>
    </row>
    <row r="2857" spans="1:10" ht="17" x14ac:dyDescent="0.25">
      <c r="A2857" s="1"/>
      <c r="B2857" s="1"/>
      <c r="C2857" s="1"/>
      <c r="D2857" s="1"/>
      <c r="E2857" s="1"/>
      <c r="F2857" s="1"/>
      <c r="G2857" s="1"/>
      <c r="H2857" s="1"/>
      <c r="I2857" s="1"/>
      <c r="J2857" s="1"/>
    </row>
    <row r="2858" spans="1:10" ht="17" x14ac:dyDescent="0.25">
      <c r="B2858" s="1"/>
      <c r="C2858" s="1"/>
      <c r="D2858" s="1"/>
      <c r="E2858" s="1"/>
      <c r="F2858" s="1"/>
      <c r="G2858" s="1"/>
      <c r="H2858" s="1"/>
      <c r="I2858" s="1"/>
      <c r="J2858" s="1"/>
    </row>
    <row r="2859" spans="1:10" ht="17" x14ac:dyDescent="0.25">
      <c r="A2859" s="1"/>
      <c r="B2859" s="1"/>
      <c r="C2859" s="1"/>
      <c r="D2859" s="1"/>
      <c r="E2859" s="1"/>
      <c r="F2859" s="1"/>
      <c r="G2859" s="1"/>
      <c r="H2859" s="1"/>
      <c r="I2859" s="1"/>
      <c r="J2859" s="1"/>
    </row>
    <row r="2860" spans="1:10" ht="17" x14ac:dyDescent="0.25">
      <c r="B2860" s="1"/>
      <c r="C2860" s="1"/>
      <c r="D2860" s="1"/>
      <c r="E2860" s="1"/>
      <c r="F2860" s="1"/>
      <c r="G2860" s="1"/>
      <c r="H2860" s="1"/>
      <c r="I2860" s="1"/>
      <c r="J2860" s="1"/>
    </row>
    <row r="2861" spans="1:10" ht="17" x14ac:dyDescent="0.25">
      <c r="A2861" s="1"/>
      <c r="B2861" s="1"/>
      <c r="C2861" s="1"/>
      <c r="D2861" s="1"/>
      <c r="E2861" s="1"/>
      <c r="F2861" s="1"/>
      <c r="G2861" s="1"/>
      <c r="H2861" s="1"/>
      <c r="I2861" s="1"/>
      <c r="J2861" s="1"/>
    </row>
    <row r="2862" spans="1:10" ht="17" x14ac:dyDescent="0.25">
      <c r="B2862" s="1"/>
      <c r="C2862" s="1"/>
      <c r="D2862" s="1"/>
      <c r="E2862" s="1"/>
      <c r="F2862" s="1"/>
      <c r="G2862" s="1"/>
      <c r="H2862" s="1"/>
      <c r="I2862" s="1"/>
      <c r="J2862" s="1"/>
    </row>
    <row r="2863" spans="1:10" ht="17" x14ac:dyDescent="0.25">
      <c r="A2863" s="1"/>
      <c r="B2863" s="1"/>
      <c r="C2863" s="1"/>
      <c r="D2863" s="1"/>
      <c r="E2863" s="1"/>
      <c r="F2863" s="1"/>
      <c r="G2863" s="1"/>
      <c r="H2863" s="1"/>
      <c r="I2863" s="1"/>
      <c r="J2863" s="1"/>
    </row>
    <row r="2864" spans="1:10" ht="17" x14ac:dyDescent="0.25">
      <c r="B2864" s="1"/>
      <c r="C2864" s="1"/>
      <c r="D2864" s="1"/>
      <c r="E2864" s="1"/>
      <c r="F2864" s="1"/>
      <c r="G2864" s="1"/>
      <c r="H2864" s="1"/>
      <c r="I2864" s="1"/>
      <c r="J2864" s="1"/>
    </row>
    <row r="2865" spans="1:10" ht="17" x14ac:dyDescent="0.25">
      <c r="A2865" s="1"/>
      <c r="B2865" s="1"/>
      <c r="C2865" s="1"/>
      <c r="D2865" s="1"/>
      <c r="E2865" s="1"/>
      <c r="F2865" s="1"/>
      <c r="G2865" s="1"/>
      <c r="H2865" s="1"/>
      <c r="I2865" s="1"/>
      <c r="J2865" s="1"/>
    </row>
    <row r="2866" spans="1:10" ht="17" x14ac:dyDescent="0.25">
      <c r="B2866" s="1"/>
      <c r="C2866" s="1"/>
      <c r="D2866" s="1"/>
      <c r="E2866" s="1"/>
      <c r="F2866" s="1"/>
      <c r="G2866" s="1"/>
      <c r="H2866" s="1"/>
      <c r="I2866" s="1"/>
      <c r="J2866" s="1"/>
    </row>
    <row r="2867" spans="1:10" ht="17" x14ac:dyDescent="0.25">
      <c r="A2867" s="1"/>
      <c r="B2867" s="1"/>
      <c r="C2867" s="1"/>
      <c r="D2867" s="1"/>
      <c r="E2867" s="1"/>
      <c r="F2867" s="1"/>
      <c r="G2867" s="1"/>
      <c r="H2867" s="1"/>
      <c r="I2867" s="1"/>
      <c r="J2867" s="1"/>
    </row>
    <row r="2868" spans="1:10" ht="17" x14ac:dyDescent="0.25">
      <c r="B2868" s="1"/>
      <c r="C2868" s="1"/>
      <c r="D2868" s="1"/>
      <c r="E2868" s="1"/>
      <c r="F2868" s="1"/>
      <c r="G2868" s="1"/>
      <c r="H2868" s="1"/>
      <c r="I2868" s="1"/>
      <c r="J2868" s="1"/>
    </row>
    <row r="2869" spans="1:10" ht="17" x14ac:dyDescent="0.25">
      <c r="A2869" s="1"/>
      <c r="B2869" s="1"/>
      <c r="C2869" s="1"/>
      <c r="D2869" s="1"/>
      <c r="E2869" s="1"/>
      <c r="F2869" s="1"/>
      <c r="G2869" s="1"/>
      <c r="H2869" s="1"/>
      <c r="I2869" s="1"/>
      <c r="J2869" s="1"/>
    </row>
    <row r="2870" spans="1:10" ht="17" x14ac:dyDescent="0.25">
      <c r="B2870" s="1"/>
      <c r="C2870" s="1"/>
      <c r="D2870" s="1"/>
      <c r="E2870" s="1"/>
      <c r="F2870" s="1"/>
      <c r="G2870" s="1"/>
      <c r="H2870" s="1"/>
      <c r="I2870" s="1"/>
      <c r="J2870" s="1"/>
    </row>
    <row r="2871" spans="1:10" ht="17" x14ac:dyDescent="0.25">
      <c r="A2871" s="1"/>
      <c r="B2871" s="1"/>
      <c r="C2871" s="1"/>
      <c r="D2871" s="1"/>
      <c r="E2871" s="1"/>
      <c r="F2871" s="1"/>
      <c r="G2871" s="1"/>
      <c r="H2871" s="1"/>
      <c r="I2871" s="1"/>
      <c r="J2871" s="1"/>
    </row>
    <row r="2872" spans="1:10" ht="17" x14ac:dyDescent="0.25">
      <c r="B2872" s="1"/>
      <c r="C2872" s="1"/>
      <c r="D2872" s="1"/>
      <c r="E2872" s="1"/>
      <c r="F2872" s="1"/>
      <c r="G2872" s="1"/>
      <c r="H2872" s="1"/>
      <c r="I2872" s="1"/>
      <c r="J2872" s="1"/>
    </row>
    <row r="2873" spans="1:10" ht="17" x14ac:dyDescent="0.25">
      <c r="A2873" s="1"/>
      <c r="B2873" s="1"/>
      <c r="C2873" s="1"/>
      <c r="D2873" s="1"/>
      <c r="E2873" s="1"/>
      <c r="F2873" s="1"/>
      <c r="G2873" s="1"/>
      <c r="H2873" s="1"/>
      <c r="I2873" s="1"/>
      <c r="J2873" s="1"/>
    </row>
    <row r="2874" spans="1:10" ht="17" x14ac:dyDescent="0.25">
      <c r="B2874" s="1"/>
      <c r="C2874" s="1"/>
      <c r="D2874" s="1"/>
      <c r="E2874" s="1"/>
      <c r="F2874" s="1"/>
      <c r="G2874" s="1"/>
      <c r="H2874" s="1"/>
      <c r="I2874" s="1"/>
      <c r="J2874" s="1"/>
    </row>
    <row r="2875" spans="1:10" ht="17" x14ac:dyDescent="0.25">
      <c r="A2875" s="1"/>
      <c r="B2875" s="1"/>
      <c r="C2875" s="1"/>
      <c r="D2875" s="1"/>
      <c r="E2875" s="1"/>
      <c r="F2875" s="1"/>
      <c r="G2875" s="1"/>
      <c r="H2875" s="1"/>
      <c r="I2875" s="1"/>
      <c r="J2875" s="1"/>
    </row>
    <row r="2876" spans="1:10" ht="17" x14ac:dyDescent="0.25">
      <c r="B2876" s="1"/>
      <c r="C2876" s="1"/>
      <c r="D2876" s="1"/>
      <c r="E2876" s="1"/>
      <c r="F2876" s="1"/>
      <c r="G2876" s="1"/>
      <c r="H2876" s="1"/>
      <c r="I2876" s="1"/>
      <c r="J2876" s="1"/>
    </row>
    <row r="2877" spans="1:10" ht="17" x14ac:dyDescent="0.25">
      <c r="A2877" s="1"/>
      <c r="B2877" s="1"/>
      <c r="C2877" s="1"/>
      <c r="D2877" s="1"/>
      <c r="E2877" s="1"/>
      <c r="F2877" s="1"/>
      <c r="G2877" s="1"/>
      <c r="H2877" s="1"/>
      <c r="I2877" s="1"/>
      <c r="J2877" s="1"/>
    </row>
    <row r="2878" spans="1:10" ht="17" x14ac:dyDescent="0.25">
      <c r="B2878" s="1"/>
      <c r="C2878" s="1"/>
      <c r="D2878" s="1"/>
      <c r="E2878" s="1"/>
      <c r="F2878" s="1"/>
      <c r="G2878" s="1"/>
      <c r="H2878" s="1"/>
      <c r="I2878" s="1"/>
      <c r="J2878" s="1"/>
    </row>
    <row r="2879" spans="1:10" ht="17" x14ac:dyDescent="0.25">
      <c r="A2879" s="1"/>
      <c r="B2879" s="1"/>
      <c r="C2879" s="1"/>
      <c r="D2879" s="1"/>
      <c r="E2879" s="1"/>
      <c r="F2879" s="1"/>
      <c r="G2879" s="1"/>
      <c r="H2879" s="1"/>
      <c r="I2879" s="1"/>
      <c r="J2879" s="1"/>
    </row>
    <row r="2880" spans="1:10" ht="17" x14ac:dyDescent="0.25">
      <c r="B2880" s="1"/>
      <c r="C2880" s="1"/>
      <c r="D2880" s="1"/>
      <c r="E2880" s="1"/>
      <c r="F2880" s="1"/>
      <c r="G2880" s="1"/>
      <c r="H2880" s="1"/>
      <c r="I2880" s="1"/>
      <c r="J2880" s="1"/>
    </row>
    <row r="2881" spans="1:10" ht="17" x14ac:dyDescent="0.25">
      <c r="A2881" s="1"/>
      <c r="B2881" s="1"/>
      <c r="C2881" s="1"/>
      <c r="D2881" s="1"/>
      <c r="E2881" s="1"/>
      <c r="F2881" s="1"/>
      <c r="G2881" s="1"/>
      <c r="H2881" s="1"/>
      <c r="I2881" s="1"/>
      <c r="J2881" s="1"/>
    </row>
    <row r="2882" spans="1:10" ht="17" x14ac:dyDescent="0.25">
      <c r="B2882" s="1"/>
      <c r="C2882" s="1"/>
      <c r="D2882" s="1"/>
      <c r="E2882" s="1"/>
      <c r="F2882" s="1"/>
      <c r="G2882" s="1"/>
      <c r="H2882" s="1"/>
      <c r="I2882" s="1"/>
      <c r="J2882" s="1"/>
    </row>
    <row r="2883" spans="1:10" ht="17" x14ac:dyDescent="0.25">
      <c r="A2883" s="1"/>
      <c r="B2883" s="1"/>
      <c r="C2883" s="1"/>
      <c r="D2883" s="1"/>
      <c r="E2883" s="1"/>
      <c r="F2883" s="1"/>
      <c r="G2883" s="1"/>
      <c r="H2883" s="1"/>
      <c r="I2883" s="1"/>
      <c r="J2883" s="1"/>
    </row>
    <row r="2884" spans="1:10" ht="17" x14ac:dyDescent="0.25">
      <c r="B2884" s="1"/>
      <c r="C2884" s="1"/>
      <c r="D2884" s="1"/>
      <c r="E2884" s="1"/>
      <c r="F2884" s="1"/>
      <c r="G2884" s="1"/>
      <c r="H2884" s="1"/>
      <c r="I2884" s="1"/>
      <c r="J2884" s="1"/>
    </row>
    <row r="2885" spans="1:10" ht="17" x14ac:dyDescent="0.25">
      <c r="A2885" s="1"/>
      <c r="B2885" s="1"/>
      <c r="C2885" s="1"/>
      <c r="D2885" s="1"/>
      <c r="E2885" s="1"/>
      <c r="F2885" s="1"/>
      <c r="G2885" s="1"/>
      <c r="H2885" s="1"/>
      <c r="I2885" s="1"/>
      <c r="J2885" s="1"/>
    </row>
    <row r="2886" spans="1:10" ht="17" x14ac:dyDescent="0.25">
      <c r="B2886" s="1"/>
      <c r="C2886" s="1"/>
      <c r="D2886" s="1"/>
      <c r="E2886" s="1"/>
      <c r="F2886" s="1"/>
      <c r="G2886" s="1"/>
      <c r="H2886" s="1"/>
      <c r="I2886" s="1"/>
      <c r="J2886" s="1"/>
    </row>
    <row r="2887" spans="1:10" ht="17" x14ac:dyDescent="0.25">
      <c r="A2887" s="1"/>
      <c r="B2887" s="1"/>
      <c r="C2887" s="1"/>
      <c r="D2887" s="1"/>
      <c r="E2887" s="1"/>
      <c r="F2887" s="1"/>
      <c r="G2887" s="1"/>
      <c r="H2887" s="1"/>
      <c r="I2887" s="1"/>
      <c r="J2887" s="1"/>
    </row>
    <row r="2888" spans="1:10" ht="17" x14ac:dyDescent="0.25">
      <c r="B2888" s="1"/>
      <c r="C2888" s="1"/>
      <c r="D2888" s="1"/>
      <c r="E2888" s="1"/>
      <c r="F2888" s="1"/>
      <c r="G2888" s="1"/>
      <c r="H2888" s="1"/>
      <c r="I2888" s="1"/>
      <c r="J2888" s="1"/>
    </row>
    <row r="2889" spans="1:10" ht="17" x14ac:dyDescent="0.25">
      <c r="A2889" s="1"/>
      <c r="B2889" s="1"/>
      <c r="C2889" s="1"/>
      <c r="D2889" s="1"/>
      <c r="E2889" s="1"/>
      <c r="F2889" s="1"/>
      <c r="G2889" s="1"/>
      <c r="H2889" s="1"/>
      <c r="I2889" s="1"/>
      <c r="J2889" s="1"/>
    </row>
    <row r="2890" spans="1:10" ht="17" x14ac:dyDescent="0.25">
      <c r="B2890" s="1"/>
      <c r="C2890" s="1"/>
      <c r="D2890" s="1"/>
      <c r="E2890" s="1"/>
      <c r="F2890" s="1"/>
      <c r="G2890" s="1"/>
      <c r="H2890" s="1"/>
      <c r="I2890" s="1"/>
      <c r="J2890" s="1"/>
    </row>
    <row r="2891" spans="1:10" ht="17" x14ac:dyDescent="0.25">
      <c r="A2891" s="1"/>
      <c r="B2891" s="1"/>
      <c r="C2891" s="1"/>
      <c r="D2891" s="1"/>
      <c r="E2891" s="1"/>
      <c r="F2891" s="1"/>
      <c r="G2891" s="1"/>
      <c r="H2891" s="1"/>
      <c r="I2891" s="1"/>
      <c r="J2891" s="1"/>
    </row>
    <row r="2892" spans="1:10" ht="17" x14ac:dyDescent="0.25">
      <c r="B2892" s="1"/>
      <c r="C2892" s="1"/>
      <c r="D2892" s="1"/>
      <c r="E2892" s="1"/>
      <c r="F2892" s="1"/>
      <c r="G2892" s="1"/>
      <c r="H2892" s="1"/>
      <c r="I2892" s="1"/>
      <c r="J2892" s="1"/>
    </row>
    <row r="2893" spans="1:10" ht="17" x14ac:dyDescent="0.25">
      <c r="A2893" s="1"/>
      <c r="B2893" s="1"/>
      <c r="C2893" s="1"/>
      <c r="D2893" s="1"/>
      <c r="E2893" s="1"/>
      <c r="F2893" s="1"/>
      <c r="G2893" s="1"/>
      <c r="H2893" s="1"/>
      <c r="I2893" s="1"/>
      <c r="J2893" s="1"/>
    </row>
    <row r="2894" spans="1:10" ht="17" x14ac:dyDescent="0.25">
      <c r="B2894" s="1"/>
      <c r="C2894" s="1"/>
      <c r="D2894" s="1"/>
      <c r="E2894" s="1"/>
      <c r="F2894" s="1"/>
      <c r="G2894" s="1"/>
      <c r="H2894" s="1"/>
      <c r="I2894" s="1"/>
      <c r="J2894" s="1"/>
    </row>
    <row r="2895" spans="1:10" ht="17" x14ac:dyDescent="0.25">
      <c r="A2895" s="1"/>
      <c r="B2895" s="1"/>
      <c r="C2895" s="1"/>
      <c r="D2895" s="1"/>
      <c r="E2895" s="1"/>
      <c r="F2895" s="1"/>
      <c r="G2895" s="1"/>
      <c r="H2895" s="1"/>
      <c r="I2895" s="1"/>
      <c r="J2895" s="1"/>
    </row>
    <row r="2896" spans="1:10" ht="17" x14ac:dyDescent="0.25">
      <c r="B2896" s="1"/>
      <c r="C2896" s="1"/>
      <c r="D2896" s="1"/>
      <c r="E2896" s="1"/>
      <c r="F2896" s="1"/>
      <c r="G2896" s="1"/>
      <c r="H2896" s="1"/>
      <c r="I2896" s="1"/>
      <c r="J2896" s="1"/>
    </row>
    <row r="2897" spans="1:10" ht="17" x14ac:dyDescent="0.25">
      <c r="A2897" s="1"/>
      <c r="B2897" s="1"/>
      <c r="C2897" s="1"/>
      <c r="D2897" s="1"/>
      <c r="E2897" s="1"/>
      <c r="F2897" s="1"/>
      <c r="G2897" s="1"/>
      <c r="H2897" s="1"/>
      <c r="I2897" s="1"/>
      <c r="J2897" s="1"/>
    </row>
    <row r="2898" spans="1:10" ht="17" x14ac:dyDescent="0.25">
      <c r="B2898" s="1"/>
      <c r="C2898" s="1"/>
      <c r="D2898" s="1"/>
      <c r="E2898" s="1"/>
      <c r="F2898" s="1"/>
      <c r="G2898" s="1"/>
      <c r="H2898" s="1"/>
      <c r="I2898" s="1"/>
      <c r="J2898" s="1"/>
    </row>
    <row r="2899" spans="1:10" ht="17" x14ac:dyDescent="0.25">
      <c r="A2899" s="1"/>
      <c r="B2899" s="1"/>
      <c r="C2899" s="1"/>
      <c r="D2899" s="1"/>
      <c r="E2899" s="1"/>
      <c r="F2899" s="1"/>
      <c r="G2899" s="1"/>
      <c r="H2899" s="1"/>
      <c r="I2899" s="1"/>
      <c r="J2899" s="1"/>
    </row>
    <row r="2900" spans="1:10" ht="17" x14ac:dyDescent="0.25">
      <c r="B2900" s="1"/>
      <c r="C2900" s="1"/>
      <c r="D2900" s="1"/>
      <c r="E2900" s="1"/>
      <c r="F2900" s="1"/>
      <c r="G2900" s="1"/>
      <c r="H2900" s="1"/>
      <c r="I2900" s="1"/>
      <c r="J2900" s="1"/>
    </row>
    <row r="2901" spans="1:10" ht="17" x14ac:dyDescent="0.25">
      <c r="A2901" s="1"/>
      <c r="B2901" s="1"/>
      <c r="C2901" s="1"/>
      <c r="D2901" s="1"/>
      <c r="E2901" s="1"/>
      <c r="F2901" s="1"/>
      <c r="G2901" s="1"/>
      <c r="H2901" s="1"/>
      <c r="I2901" s="1"/>
      <c r="J2901" s="1"/>
    </row>
    <row r="2902" spans="1:10" ht="17" x14ac:dyDescent="0.25">
      <c r="B2902" s="1"/>
      <c r="C2902" s="1"/>
      <c r="D2902" s="1"/>
      <c r="E2902" s="1"/>
      <c r="F2902" s="1"/>
      <c r="G2902" s="1"/>
      <c r="H2902" s="1"/>
      <c r="I2902" s="1"/>
      <c r="J2902" s="1"/>
    </row>
    <row r="2903" spans="1:10" ht="17" x14ac:dyDescent="0.25">
      <c r="A2903" s="1"/>
      <c r="B2903" s="1"/>
      <c r="C2903" s="1"/>
      <c r="D2903" s="1"/>
      <c r="E2903" s="1"/>
      <c r="F2903" s="1"/>
      <c r="G2903" s="1"/>
      <c r="H2903" s="1"/>
      <c r="I2903" s="1"/>
      <c r="J2903" s="1"/>
    </row>
    <row r="2904" spans="1:10" ht="17" x14ac:dyDescent="0.25">
      <c r="B2904" s="1"/>
      <c r="C2904" s="1"/>
      <c r="D2904" s="1"/>
      <c r="E2904" s="1"/>
      <c r="F2904" s="1"/>
      <c r="G2904" s="1"/>
      <c r="H2904" s="1"/>
      <c r="I2904" s="1"/>
      <c r="J2904" s="1"/>
    </row>
    <row r="2905" spans="1:10" ht="17" x14ac:dyDescent="0.25">
      <c r="A2905" s="1"/>
      <c r="B2905" s="1"/>
      <c r="C2905" s="1"/>
      <c r="D2905" s="1"/>
      <c r="E2905" s="1"/>
      <c r="F2905" s="1"/>
      <c r="G2905" s="1"/>
      <c r="H2905" s="1"/>
      <c r="I2905" s="1"/>
      <c r="J2905" s="1"/>
    </row>
    <row r="2906" spans="1:10" ht="17" x14ac:dyDescent="0.25">
      <c r="B2906" s="1"/>
      <c r="C2906" s="1"/>
      <c r="D2906" s="1"/>
      <c r="E2906" s="1"/>
      <c r="F2906" s="1"/>
      <c r="G2906" s="1"/>
      <c r="H2906" s="1"/>
      <c r="I2906" s="1"/>
      <c r="J2906" s="1"/>
    </row>
    <row r="2907" spans="1:10" ht="17" x14ac:dyDescent="0.25">
      <c r="A2907" s="1"/>
      <c r="B2907" s="1"/>
      <c r="C2907" s="1"/>
      <c r="D2907" s="1"/>
      <c r="E2907" s="1"/>
      <c r="F2907" s="1"/>
      <c r="G2907" s="1"/>
      <c r="H2907" s="1"/>
      <c r="I2907" s="1"/>
      <c r="J2907" s="1"/>
    </row>
    <row r="2908" spans="1:10" ht="17" x14ac:dyDescent="0.25">
      <c r="B2908" s="1"/>
      <c r="C2908" s="1"/>
      <c r="D2908" s="1"/>
      <c r="E2908" s="1"/>
      <c r="F2908" s="1"/>
      <c r="G2908" s="1"/>
      <c r="H2908" s="1"/>
      <c r="I2908" s="1"/>
      <c r="J2908" s="1"/>
    </row>
    <row r="2909" spans="1:10" ht="17" x14ac:dyDescent="0.25">
      <c r="A2909" s="1"/>
      <c r="B2909" s="1"/>
      <c r="C2909" s="1"/>
      <c r="D2909" s="1"/>
      <c r="E2909" s="1"/>
      <c r="F2909" s="1"/>
      <c r="G2909" s="1"/>
      <c r="H2909" s="1"/>
      <c r="I2909" s="1"/>
      <c r="J2909" s="1"/>
    </row>
    <row r="2910" spans="1:10" ht="17" x14ac:dyDescent="0.25">
      <c r="B2910" s="1"/>
      <c r="C2910" s="1"/>
      <c r="D2910" s="1"/>
      <c r="E2910" s="1"/>
      <c r="F2910" s="1"/>
      <c r="G2910" s="1"/>
      <c r="H2910" s="1"/>
      <c r="I2910" s="1"/>
      <c r="J2910" s="1"/>
    </row>
    <row r="2911" spans="1:10" ht="17" x14ac:dyDescent="0.25">
      <c r="A2911" s="1"/>
      <c r="B2911" s="1"/>
      <c r="C2911" s="1"/>
      <c r="D2911" s="1"/>
      <c r="E2911" s="1"/>
      <c r="F2911" s="1"/>
      <c r="G2911" s="1"/>
      <c r="H2911" s="1"/>
      <c r="I2911" s="1"/>
      <c r="J2911" s="1"/>
    </row>
    <row r="2912" spans="1:10" ht="17" x14ac:dyDescent="0.25">
      <c r="B2912" s="1"/>
      <c r="C2912" s="1"/>
      <c r="D2912" s="1"/>
      <c r="E2912" s="1"/>
      <c r="F2912" s="1"/>
      <c r="G2912" s="1"/>
      <c r="H2912" s="1"/>
      <c r="I2912" s="1"/>
      <c r="J2912" s="1"/>
    </row>
    <row r="2913" spans="1:10" ht="17" x14ac:dyDescent="0.25">
      <c r="A2913" s="1"/>
      <c r="B2913" s="1"/>
      <c r="C2913" s="1"/>
      <c r="D2913" s="1"/>
      <c r="E2913" s="1"/>
      <c r="F2913" s="1"/>
      <c r="G2913" s="1"/>
      <c r="H2913" s="1"/>
      <c r="I2913" s="1"/>
      <c r="J2913" s="1"/>
    </row>
    <row r="2914" spans="1:10" ht="17" x14ac:dyDescent="0.25">
      <c r="B2914" s="1"/>
      <c r="C2914" s="1"/>
      <c r="D2914" s="1"/>
      <c r="E2914" s="1"/>
      <c r="F2914" s="1"/>
      <c r="G2914" s="1"/>
      <c r="H2914" s="1"/>
      <c r="I2914" s="1"/>
      <c r="J2914" s="1"/>
    </row>
    <row r="2915" spans="1:10" ht="17" x14ac:dyDescent="0.25">
      <c r="A2915" s="1"/>
      <c r="B2915" s="1"/>
      <c r="C2915" s="1"/>
      <c r="D2915" s="1"/>
      <c r="E2915" s="1"/>
      <c r="F2915" s="1"/>
      <c r="G2915" s="1"/>
      <c r="H2915" s="1"/>
      <c r="I2915" s="1"/>
      <c r="J2915" s="1"/>
    </row>
    <row r="2916" spans="1:10" ht="17" x14ac:dyDescent="0.25">
      <c r="B2916" s="1"/>
      <c r="C2916" s="1"/>
      <c r="D2916" s="1"/>
      <c r="E2916" s="1"/>
      <c r="F2916" s="1"/>
      <c r="G2916" s="1"/>
      <c r="H2916" s="1"/>
      <c r="I2916" s="1"/>
      <c r="J2916" s="1"/>
    </row>
    <row r="2917" spans="1:10" ht="17" x14ac:dyDescent="0.25">
      <c r="A2917" s="1"/>
      <c r="B2917" s="1"/>
      <c r="C2917" s="1"/>
      <c r="D2917" s="1"/>
      <c r="E2917" s="1"/>
      <c r="F2917" s="1"/>
      <c r="G2917" s="1"/>
      <c r="H2917" s="1"/>
      <c r="I2917" s="1"/>
      <c r="J2917" s="1"/>
    </row>
    <row r="2918" spans="1:10" ht="17" x14ac:dyDescent="0.25">
      <c r="B2918" s="1"/>
      <c r="C2918" s="1"/>
      <c r="D2918" s="1"/>
      <c r="E2918" s="1"/>
      <c r="F2918" s="1"/>
      <c r="G2918" s="1"/>
      <c r="H2918" s="1"/>
      <c r="I2918" s="1"/>
      <c r="J2918" s="1"/>
    </row>
    <row r="2919" spans="1:10" ht="17" x14ac:dyDescent="0.25">
      <c r="A2919" s="1"/>
      <c r="B2919" s="1"/>
      <c r="C2919" s="1"/>
      <c r="D2919" s="1"/>
      <c r="E2919" s="1"/>
      <c r="F2919" s="1"/>
      <c r="G2919" s="1"/>
      <c r="H2919" s="1"/>
      <c r="I2919" s="1"/>
      <c r="J2919" s="1"/>
    </row>
    <row r="2920" spans="1:10" ht="17" x14ac:dyDescent="0.25">
      <c r="B2920" s="1"/>
      <c r="C2920" s="1"/>
      <c r="D2920" s="1"/>
      <c r="E2920" s="1"/>
      <c r="F2920" s="1"/>
      <c r="G2920" s="1"/>
      <c r="H2920" s="1"/>
      <c r="I2920" s="1"/>
      <c r="J2920" s="1"/>
    </row>
    <row r="2921" spans="1:10" ht="17" x14ac:dyDescent="0.25">
      <c r="A2921" s="1"/>
      <c r="B2921" s="1"/>
      <c r="C2921" s="1"/>
      <c r="D2921" s="1"/>
      <c r="E2921" s="1"/>
      <c r="F2921" s="1"/>
      <c r="G2921" s="1"/>
      <c r="H2921" s="1"/>
      <c r="I2921" s="1"/>
      <c r="J2921" s="1"/>
    </row>
    <row r="2922" spans="1:10" ht="17" x14ac:dyDescent="0.25">
      <c r="B2922" s="1"/>
      <c r="C2922" s="1"/>
      <c r="D2922" s="1"/>
      <c r="E2922" s="1"/>
      <c r="F2922" s="1"/>
      <c r="G2922" s="1"/>
      <c r="H2922" s="1"/>
      <c r="I2922" s="1"/>
      <c r="J2922" s="1"/>
    </row>
    <row r="2923" spans="1:10" ht="17" x14ac:dyDescent="0.25">
      <c r="A2923" s="1"/>
      <c r="B2923" s="1"/>
      <c r="C2923" s="1"/>
      <c r="D2923" s="1"/>
      <c r="E2923" s="1"/>
      <c r="F2923" s="1"/>
      <c r="G2923" s="1"/>
      <c r="H2923" s="1"/>
      <c r="I2923" s="1"/>
      <c r="J2923" s="1"/>
    </row>
    <row r="2924" spans="1:10" ht="17" x14ac:dyDescent="0.25">
      <c r="B2924" s="1"/>
      <c r="C2924" s="1"/>
      <c r="D2924" s="1"/>
      <c r="E2924" s="1"/>
      <c r="F2924" s="1"/>
      <c r="G2924" s="1"/>
      <c r="H2924" s="1"/>
      <c r="I2924" s="1"/>
      <c r="J2924" s="1"/>
    </row>
    <row r="2925" spans="1:10" ht="17" x14ac:dyDescent="0.25">
      <c r="A2925" s="1"/>
      <c r="B2925" s="1"/>
      <c r="C2925" s="1"/>
      <c r="D2925" s="1"/>
      <c r="E2925" s="1"/>
      <c r="F2925" s="1"/>
      <c r="G2925" s="1"/>
      <c r="H2925" s="1"/>
      <c r="I2925" s="1"/>
      <c r="J2925" s="1"/>
    </row>
    <row r="2926" spans="1:10" ht="17" x14ac:dyDescent="0.25">
      <c r="B2926" s="1"/>
      <c r="C2926" s="1"/>
      <c r="D2926" s="1"/>
      <c r="E2926" s="1"/>
      <c r="F2926" s="1"/>
      <c r="G2926" s="1"/>
      <c r="H2926" s="1"/>
      <c r="I2926" s="1"/>
      <c r="J2926" s="1"/>
    </row>
    <row r="2927" spans="1:10" ht="17" x14ac:dyDescent="0.25">
      <c r="A2927" s="1"/>
      <c r="B2927" s="1"/>
      <c r="C2927" s="1"/>
      <c r="D2927" s="1"/>
      <c r="E2927" s="1"/>
      <c r="F2927" s="1"/>
      <c r="G2927" s="1"/>
      <c r="H2927" s="1"/>
      <c r="I2927" s="1"/>
      <c r="J2927" s="1"/>
    </row>
    <row r="2928" spans="1:10" ht="17" x14ac:dyDescent="0.25">
      <c r="B2928" s="1"/>
      <c r="C2928" s="1"/>
      <c r="D2928" s="1"/>
      <c r="E2928" s="1"/>
      <c r="F2928" s="1"/>
      <c r="G2928" s="1"/>
      <c r="H2928" s="1"/>
      <c r="I2928" s="1"/>
      <c r="J2928" s="1"/>
    </row>
    <row r="2929" spans="1:10" ht="17" x14ac:dyDescent="0.25">
      <c r="A2929" s="1"/>
      <c r="B2929" s="1"/>
      <c r="C2929" s="1"/>
      <c r="D2929" s="1"/>
      <c r="E2929" s="1"/>
      <c r="F2929" s="1"/>
      <c r="G2929" s="1"/>
      <c r="H2929" s="1"/>
      <c r="I2929" s="1"/>
      <c r="J2929" s="1"/>
    </row>
    <row r="2930" spans="1:10" ht="17" x14ac:dyDescent="0.25">
      <c r="B2930" s="1"/>
      <c r="C2930" s="1"/>
      <c r="D2930" s="1"/>
      <c r="E2930" s="1"/>
      <c r="F2930" s="1"/>
      <c r="G2930" s="1"/>
      <c r="H2930" s="1"/>
      <c r="I2930" s="1"/>
      <c r="J2930" s="1"/>
    </row>
    <row r="2931" spans="1:10" ht="17" x14ac:dyDescent="0.25">
      <c r="A2931" s="1"/>
      <c r="B2931" s="1"/>
      <c r="C2931" s="1"/>
      <c r="D2931" s="1"/>
      <c r="E2931" s="1"/>
      <c r="F2931" s="1"/>
      <c r="G2931" s="1"/>
      <c r="H2931" s="1"/>
      <c r="I2931" s="1"/>
      <c r="J2931" s="1"/>
    </row>
    <row r="2932" spans="1:10" ht="17" x14ac:dyDescent="0.25">
      <c r="B2932" s="1"/>
      <c r="C2932" s="1"/>
      <c r="D2932" s="1"/>
      <c r="E2932" s="1"/>
      <c r="F2932" s="1"/>
      <c r="G2932" s="1"/>
      <c r="H2932" s="1"/>
      <c r="I2932" s="1"/>
      <c r="J2932" s="1"/>
    </row>
    <row r="2933" spans="1:10" ht="17" x14ac:dyDescent="0.25">
      <c r="A2933" s="1"/>
      <c r="B2933" s="1"/>
      <c r="C2933" s="1"/>
      <c r="D2933" s="1"/>
      <c r="E2933" s="1"/>
      <c r="F2933" s="1"/>
      <c r="G2933" s="1"/>
      <c r="H2933" s="1"/>
      <c r="I2933" s="1"/>
      <c r="J2933" s="1"/>
    </row>
    <row r="2934" spans="1:10" ht="17" x14ac:dyDescent="0.25">
      <c r="B2934" s="1"/>
      <c r="C2934" s="1"/>
      <c r="D2934" s="1"/>
      <c r="E2934" s="1"/>
      <c r="F2934" s="1"/>
      <c r="G2934" s="1"/>
      <c r="H2934" s="1"/>
      <c r="I2934" s="1"/>
      <c r="J2934" s="1"/>
    </row>
    <row r="2935" spans="1:10" ht="17" x14ac:dyDescent="0.25">
      <c r="A2935" s="1"/>
      <c r="B2935" s="1"/>
      <c r="C2935" s="1"/>
      <c r="D2935" s="1"/>
      <c r="E2935" s="1"/>
      <c r="F2935" s="1"/>
      <c r="G2935" s="1"/>
      <c r="H2935" s="1"/>
      <c r="I2935" s="1"/>
      <c r="J2935" s="1"/>
    </row>
    <row r="2936" spans="1:10" ht="17" x14ac:dyDescent="0.25">
      <c r="B2936" s="1"/>
      <c r="C2936" s="1"/>
      <c r="D2936" s="1"/>
      <c r="E2936" s="1"/>
      <c r="F2936" s="1"/>
      <c r="G2936" s="1"/>
      <c r="H2936" s="1"/>
      <c r="I2936" s="1"/>
      <c r="J2936" s="1"/>
    </row>
    <row r="2937" spans="1:10" ht="17" x14ac:dyDescent="0.25">
      <c r="A2937" s="1"/>
      <c r="B2937" s="1"/>
      <c r="C2937" s="1"/>
      <c r="D2937" s="1"/>
      <c r="E2937" s="1"/>
      <c r="F2937" s="1"/>
      <c r="G2937" s="1"/>
      <c r="H2937" s="1"/>
      <c r="I2937" s="1"/>
      <c r="J2937" s="1"/>
    </row>
    <row r="2938" spans="1:10" ht="17" x14ac:dyDescent="0.25">
      <c r="B2938" s="1"/>
      <c r="C2938" s="1"/>
      <c r="D2938" s="1"/>
      <c r="E2938" s="1"/>
      <c r="F2938" s="1"/>
      <c r="G2938" s="1"/>
      <c r="H2938" s="1"/>
      <c r="I2938" s="1"/>
      <c r="J2938" s="1"/>
    </row>
    <row r="2939" spans="1:10" ht="17" x14ac:dyDescent="0.25">
      <c r="A2939" s="1"/>
      <c r="B2939" s="1"/>
      <c r="C2939" s="1"/>
      <c r="D2939" s="1"/>
      <c r="E2939" s="1"/>
      <c r="F2939" s="1"/>
      <c r="G2939" s="1"/>
      <c r="H2939" s="1"/>
      <c r="I2939" s="1"/>
      <c r="J2939" s="1"/>
    </row>
    <row r="2940" spans="1:10" ht="17" x14ac:dyDescent="0.25">
      <c r="B2940" s="1"/>
      <c r="C2940" s="1"/>
      <c r="D2940" s="1"/>
      <c r="E2940" s="1"/>
      <c r="F2940" s="1"/>
      <c r="G2940" s="1"/>
      <c r="H2940" s="1"/>
      <c r="I2940" s="1"/>
      <c r="J2940" s="1"/>
    </row>
    <row r="2941" spans="1:10" ht="17" x14ac:dyDescent="0.25">
      <c r="A2941" s="1"/>
      <c r="B2941" s="1"/>
      <c r="C2941" s="1"/>
      <c r="D2941" s="1"/>
      <c r="E2941" s="1"/>
      <c r="F2941" s="1"/>
      <c r="G2941" s="1"/>
      <c r="H2941" s="1"/>
      <c r="I2941" s="1"/>
      <c r="J2941" s="1"/>
    </row>
    <row r="2942" spans="1:10" ht="17" x14ac:dyDescent="0.25">
      <c r="B2942" s="1"/>
      <c r="C2942" s="1"/>
      <c r="D2942" s="1"/>
      <c r="E2942" s="1"/>
      <c r="F2942" s="1"/>
      <c r="G2942" s="1"/>
      <c r="H2942" s="1"/>
      <c r="I2942" s="1"/>
      <c r="J2942" s="1"/>
    </row>
    <row r="2943" spans="1:10" ht="17" x14ac:dyDescent="0.25">
      <c r="A2943" s="1"/>
      <c r="B2943" s="1"/>
      <c r="C2943" s="1"/>
      <c r="D2943" s="1"/>
      <c r="E2943" s="1"/>
      <c r="F2943" s="1"/>
      <c r="G2943" s="1"/>
      <c r="H2943" s="1"/>
      <c r="I2943" s="1"/>
      <c r="J2943" s="1"/>
    </row>
    <row r="2944" spans="1:10" ht="17" x14ac:dyDescent="0.25">
      <c r="B2944" s="1"/>
      <c r="C2944" s="1"/>
      <c r="D2944" s="1"/>
      <c r="E2944" s="1"/>
      <c r="F2944" s="1"/>
      <c r="G2944" s="1"/>
      <c r="H2944" s="1"/>
      <c r="I2944" s="1"/>
      <c r="J2944" s="1"/>
    </row>
    <row r="2945" spans="1:10" ht="17" x14ac:dyDescent="0.25">
      <c r="A2945" s="1"/>
      <c r="B2945" s="1"/>
      <c r="C2945" s="1"/>
      <c r="D2945" s="1"/>
      <c r="E2945" s="1"/>
      <c r="F2945" s="1"/>
      <c r="G2945" s="1"/>
      <c r="H2945" s="1"/>
      <c r="I2945" s="1"/>
      <c r="J2945" s="1"/>
    </row>
    <row r="2946" spans="1:10" ht="17" x14ac:dyDescent="0.25">
      <c r="B2946" s="1"/>
      <c r="C2946" s="1"/>
      <c r="D2946" s="1"/>
      <c r="E2946" s="1"/>
      <c r="F2946" s="1"/>
      <c r="G2946" s="1"/>
      <c r="H2946" s="1"/>
      <c r="I2946" s="1"/>
      <c r="J2946" s="1"/>
    </row>
    <row r="2947" spans="1:10" ht="17" x14ac:dyDescent="0.25">
      <c r="A2947" s="1"/>
      <c r="B2947" s="1"/>
      <c r="C2947" s="1"/>
      <c r="D2947" s="1"/>
      <c r="E2947" s="1"/>
      <c r="F2947" s="1"/>
      <c r="G2947" s="1"/>
      <c r="H2947" s="1"/>
      <c r="I2947" s="1"/>
      <c r="J2947" s="1"/>
    </row>
    <row r="2948" spans="1:10" ht="17" x14ac:dyDescent="0.25">
      <c r="B2948" s="1"/>
      <c r="C2948" s="1"/>
      <c r="D2948" s="1"/>
      <c r="E2948" s="1"/>
      <c r="F2948" s="1"/>
      <c r="G2948" s="1"/>
      <c r="H2948" s="1"/>
      <c r="I2948" s="1"/>
      <c r="J2948" s="1"/>
    </row>
    <row r="2949" spans="1:10" ht="17" x14ac:dyDescent="0.25">
      <c r="A2949" s="1"/>
      <c r="B2949" s="1"/>
      <c r="C2949" s="1"/>
      <c r="D2949" s="1"/>
      <c r="E2949" s="1"/>
      <c r="F2949" s="1"/>
      <c r="G2949" s="1"/>
      <c r="H2949" s="1"/>
      <c r="I2949" s="1"/>
      <c r="J2949" s="1"/>
    </row>
    <row r="2950" spans="1:10" ht="17" x14ac:dyDescent="0.25">
      <c r="B2950" s="1"/>
      <c r="C2950" s="1"/>
      <c r="D2950" s="1"/>
      <c r="E2950" s="1"/>
      <c r="F2950" s="1"/>
      <c r="G2950" s="1"/>
      <c r="H2950" s="1"/>
      <c r="I2950" s="1"/>
      <c r="J2950" s="1"/>
    </row>
    <row r="2951" spans="1:10" ht="17" x14ac:dyDescent="0.25">
      <c r="A2951" s="1"/>
      <c r="B2951" s="1"/>
      <c r="C2951" s="1"/>
      <c r="D2951" s="1"/>
      <c r="E2951" s="1"/>
      <c r="F2951" s="1"/>
      <c r="G2951" s="1"/>
      <c r="H2951" s="1"/>
      <c r="I2951" s="1"/>
      <c r="J2951" s="1"/>
    </row>
    <row r="2952" spans="1:10" ht="17" x14ac:dyDescent="0.25">
      <c r="B2952" s="1"/>
      <c r="C2952" s="1"/>
      <c r="D2952" s="1"/>
      <c r="E2952" s="1"/>
      <c r="F2952" s="1"/>
      <c r="G2952" s="1"/>
      <c r="H2952" s="1"/>
      <c r="I2952" s="1"/>
      <c r="J2952" s="1"/>
    </row>
    <row r="2953" spans="1:10" ht="17" x14ac:dyDescent="0.25">
      <c r="A2953" s="1"/>
      <c r="B2953" s="1"/>
      <c r="C2953" s="1"/>
      <c r="D2953" s="1"/>
      <c r="E2953" s="1"/>
      <c r="F2953" s="1"/>
      <c r="G2953" s="1"/>
      <c r="H2953" s="1"/>
      <c r="I2953" s="1"/>
      <c r="J2953" s="1"/>
    </row>
    <row r="2954" spans="1:10" ht="17" x14ac:dyDescent="0.25">
      <c r="B2954" s="1"/>
      <c r="C2954" s="1"/>
      <c r="D2954" s="1"/>
      <c r="E2954" s="1"/>
      <c r="F2954" s="1"/>
      <c r="G2954" s="1"/>
      <c r="H2954" s="1"/>
      <c r="I2954" s="1"/>
      <c r="J2954" s="1"/>
    </row>
    <row r="2955" spans="1:10" ht="17" x14ac:dyDescent="0.25">
      <c r="A2955" s="1"/>
      <c r="B2955" s="1"/>
      <c r="C2955" s="1"/>
      <c r="D2955" s="1"/>
      <c r="E2955" s="1"/>
      <c r="F2955" s="1"/>
      <c r="G2955" s="1"/>
      <c r="H2955" s="1"/>
      <c r="I2955" s="1"/>
      <c r="J2955" s="1"/>
    </row>
    <row r="2956" spans="1:10" ht="17" x14ac:dyDescent="0.25">
      <c r="B2956" s="1"/>
      <c r="C2956" s="1"/>
      <c r="D2956" s="1"/>
      <c r="E2956" s="1"/>
      <c r="F2956" s="1"/>
      <c r="G2956" s="1"/>
      <c r="H2956" s="1"/>
      <c r="I2956" s="1"/>
      <c r="J2956" s="1"/>
    </row>
    <row r="2957" spans="1:10" ht="17" x14ac:dyDescent="0.25">
      <c r="A2957" s="1"/>
      <c r="B2957" s="1"/>
      <c r="C2957" s="1"/>
      <c r="D2957" s="1"/>
      <c r="E2957" s="1"/>
      <c r="F2957" s="1"/>
      <c r="G2957" s="1"/>
      <c r="H2957" s="1"/>
      <c r="I2957" s="1"/>
      <c r="J2957" s="1"/>
    </row>
    <row r="2958" spans="1:10" ht="17" x14ac:dyDescent="0.25">
      <c r="B2958" s="1"/>
      <c r="C2958" s="1"/>
      <c r="D2958" s="1"/>
      <c r="E2958" s="1"/>
      <c r="F2958" s="1"/>
      <c r="G2958" s="1"/>
      <c r="H2958" s="1"/>
      <c r="I2958" s="1"/>
      <c r="J2958" s="1"/>
    </row>
    <row r="2959" spans="1:10" ht="17" x14ac:dyDescent="0.25">
      <c r="A2959" s="1"/>
      <c r="B2959" s="1"/>
      <c r="C2959" s="1"/>
      <c r="D2959" s="1"/>
      <c r="E2959" s="1"/>
      <c r="F2959" s="1"/>
      <c r="G2959" s="1"/>
      <c r="H2959" s="1"/>
      <c r="I2959" s="1"/>
      <c r="J2959" s="1"/>
    </row>
    <row r="2960" spans="1:10" ht="17" x14ac:dyDescent="0.25">
      <c r="B2960" s="1"/>
      <c r="C2960" s="1"/>
      <c r="D2960" s="1"/>
      <c r="E2960" s="1"/>
      <c r="F2960" s="1"/>
      <c r="G2960" s="1"/>
      <c r="H2960" s="1"/>
      <c r="I2960" s="1"/>
      <c r="J2960" s="1"/>
    </row>
    <row r="2961" spans="1:10" ht="17" x14ac:dyDescent="0.25">
      <c r="A2961" s="1"/>
      <c r="B2961" s="1"/>
      <c r="C2961" s="1"/>
      <c r="D2961" s="1"/>
      <c r="E2961" s="1"/>
      <c r="F2961" s="1"/>
      <c r="G2961" s="1"/>
      <c r="H2961" s="1"/>
      <c r="I2961" s="1"/>
      <c r="J2961" s="1"/>
    </row>
    <row r="2962" spans="1:10" ht="17" x14ac:dyDescent="0.25">
      <c r="B2962" s="1"/>
      <c r="C2962" s="1"/>
      <c r="D2962" s="1"/>
      <c r="E2962" s="1"/>
      <c r="F2962" s="1"/>
      <c r="G2962" s="1"/>
      <c r="H2962" s="1"/>
      <c r="I2962" s="1"/>
      <c r="J2962" s="1"/>
    </row>
    <row r="2963" spans="1:10" ht="17" x14ac:dyDescent="0.25">
      <c r="A2963" s="1"/>
      <c r="B2963" s="1"/>
      <c r="C2963" s="1"/>
      <c r="D2963" s="1"/>
      <c r="E2963" s="1"/>
      <c r="F2963" s="1"/>
      <c r="G2963" s="1"/>
      <c r="H2963" s="1"/>
      <c r="I2963" s="1"/>
      <c r="J2963" s="1"/>
    </row>
    <row r="2964" spans="1:10" ht="17" x14ac:dyDescent="0.25">
      <c r="B2964" s="1"/>
      <c r="C2964" s="1"/>
      <c r="D2964" s="1"/>
      <c r="E2964" s="1"/>
      <c r="F2964" s="1"/>
      <c r="G2964" s="1"/>
      <c r="H2964" s="1"/>
      <c r="I2964" s="1"/>
      <c r="J2964" s="1"/>
    </row>
    <row r="2965" spans="1:10" ht="17" x14ac:dyDescent="0.25">
      <c r="A2965" s="1"/>
      <c r="B2965" s="1"/>
      <c r="C2965" s="1"/>
      <c r="D2965" s="1"/>
      <c r="E2965" s="1"/>
      <c r="F2965" s="1"/>
      <c r="G2965" s="1"/>
      <c r="H2965" s="1"/>
      <c r="I2965" s="1"/>
      <c r="J2965" s="1"/>
    </row>
    <row r="2966" spans="1:10" ht="17" x14ac:dyDescent="0.25">
      <c r="B2966" s="1"/>
      <c r="C2966" s="1"/>
      <c r="D2966" s="1"/>
      <c r="E2966" s="1"/>
      <c r="F2966" s="1"/>
      <c r="G2966" s="1"/>
      <c r="H2966" s="1"/>
      <c r="I2966" s="1"/>
      <c r="J2966" s="1"/>
    </row>
    <row r="2967" spans="1:10" ht="17" x14ac:dyDescent="0.25">
      <c r="A2967" s="1"/>
      <c r="B2967" s="1"/>
      <c r="C2967" s="1"/>
      <c r="D2967" s="1"/>
      <c r="E2967" s="1"/>
      <c r="F2967" s="1"/>
      <c r="G2967" s="1"/>
      <c r="H2967" s="1"/>
      <c r="I2967" s="1"/>
      <c r="J2967" s="1"/>
    </row>
    <row r="2968" spans="1:10" ht="17" x14ac:dyDescent="0.25">
      <c r="B2968" s="1"/>
      <c r="C2968" s="1"/>
      <c r="D2968" s="1"/>
      <c r="E2968" s="1"/>
      <c r="F2968" s="1"/>
      <c r="G2968" s="1"/>
      <c r="H2968" s="1"/>
      <c r="I2968" s="1"/>
      <c r="J2968" s="1"/>
    </row>
    <row r="2969" spans="1:10" ht="17" x14ac:dyDescent="0.25">
      <c r="A2969" s="1"/>
      <c r="B2969" s="1"/>
      <c r="C2969" s="1"/>
      <c r="D2969" s="1"/>
      <c r="E2969" s="1"/>
      <c r="F2969" s="1"/>
      <c r="G2969" s="1"/>
      <c r="H2969" s="1"/>
      <c r="I2969" s="1"/>
      <c r="J2969" s="1"/>
    </row>
    <row r="2970" spans="1:10" ht="17" x14ac:dyDescent="0.25">
      <c r="B2970" s="1"/>
      <c r="C2970" s="1"/>
      <c r="D2970" s="1"/>
      <c r="E2970" s="1"/>
      <c r="F2970" s="1"/>
      <c r="G2970" s="1"/>
      <c r="H2970" s="1"/>
      <c r="I2970" s="1"/>
      <c r="J2970" s="1"/>
    </row>
    <row r="2971" spans="1:10" ht="17" x14ac:dyDescent="0.25">
      <c r="A2971" s="1"/>
      <c r="B2971" s="1"/>
      <c r="C2971" s="1"/>
      <c r="D2971" s="1"/>
      <c r="E2971" s="1"/>
      <c r="F2971" s="1"/>
      <c r="G2971" s="1"/>
      <c r="H2971" s="1"/>
      <c r="I2971" s="1"/>
      <c r="J2971" s="1"/>
    </row>
    <row r="2972" spans="1:10" ht="17" x14ac:dyDescent="0.25">
      <c r="B2972" s="1"/>
      <c r="C2972" s="1"/>
      <c r="D2972" s="1"/>
      <c r="E2972" s="1"/>
      <c r="F2972" s="1"/>
      <c r="G2972" s="1"/>
      <c r="H2972" s="1"/>
      <c r="I2972" s="1"/>
      <c r="J2972" s="1"/>
    </row>
    <row r="2973" spans="1:10" ht="17" x14ac:dyDescent="0.25">
      <c r="A2973" s="1"/>
      <c r="B2973" s="1"/>
      <c r="C2973" s="1"/>
      <c r="D2973" s="1"/>
      <c r="E2973" s="1"/>
      <c r="F2973" s="1"/>
      <c r="G2973" s="1"/>
      <c r="H2973" s="1"/>
      <c r="I2973" s="1"/>
      <c r="J2973" s="1"/>
    </row>
    <row r="2974" spans="1:10" ht="17" x14ac:dyDescent="0.25">
      <c r="B2974" s="1"/>
      <c r="C2974" s="1"/>
      <c r="D2974" s="1"/>
      <c r="E2974" s="1"/>
      <c r="F2974" s="1"/>
      <c r="G2974" s="1"/>
      <c r="H2974" s="1"/>
      <c r="I2974" s="1"/>
      <c r="J2974" s="1"/>
    </row>
    <row r="2975" spans="1:10" ht="17" x14ac:dyDescent="0.25">
      <c r="A2975" s="1"/>
      <c r="B2975" s="1"/>
      <c r="C2975" s="1"/>
      <c r="D2975" s="1"/>
      <c r="E2975" s="1"/>
      <c r="F2975" s="1"/>
      <c r="G2975" s="1"/>
      <c r="H2975" s="1"/>
      <c r="I2975" s="1"/>
      <c r="J2975" s="1"/>
    </row>
    <row r="2976" spans="1:10" ht="17" x14ac:dyDescent="0.25">
      <c r="B2976" s="1"/>
      <c r="C2976" s="1"/>
      <c r="D2976" s="1"/>
      <c r="E2976" s="1"/>
      <c r="F2976" s="1"/>
      <c r="G2976" s="1"/>
      <c r="H2976" s="1"/>
      <c r="I2976" s="1"/>
      <c r="J2976" s="1"/>
    </row>
    <row r="2977" spans="1:10" ht="17" x14ac:dyDescent="0.25">
      <c r="A2977" s="1"/>
      <c r="B2977" s="1"/>
      <c r="C2977" s="1"/>
      <c r="D2977" s="1"/>
      <c r="E2977" s="1"/>
      <c r="F2977" s="1"/>
      <c r="G2977" s="1"/>
      <c r="H2977" s="1"/>
      <c r="I2977" s="1"/>
      <c r="J2977" s="1"/>
    </row>
    <row r="2978" spans="1:10" ht="17" x14ac:dyDescent="0.25">
      <c r="B2978" s="1"/>
      <c r="C2978" s="1"/>
      <c r="D2978" s="1"/>
      <c r="E2978" s="1"/>
      <c r="F2978" s="1"/>
      <c r="G2978" s="1"/>
      <c r="H2978" s="1"/>
      <c r="I2978" s="1"/>
      <c r="J2978" s="1"/>
    </row>
    <row r="2979" spans="1:10" ht="17" x14ac:dyDescent="0.25">
      <c r="A2979" s="1"/>
      <c r="B2979" s="1"/>
      <c r="C2979" s="1"/>
      <c r="D2979" s="1"/>
      <c r="E2979" s="1"/>
      <c r="F2979" s="1"/>
      <c r="G2979" s="1"/>
      <c r="H2979" s="1"/>
      <c r="I2979" s="1"/>
      <c r="J2979" s="1"/>
    </row>
    <row r="2980" spans="1:10" ht="17" x14ac:dyDescent="0.25">
      <c r="B2980" s="1"/>
      <c r="C2980" s="1"/>
      <c r="D2980" s="1"/>
      <c r="E2980" s="1"/>
      <c r="F2980" s="1"/>
      <c r="G2980" s="1"/>
      <c r="H2980" s="1"/>
      <c r="I2980" s="1"/>
      <c r="J2980" s="1"/>
    </row>
    <row r="2981" spans="1:10" ht="17" x14ac:dyDescent="0.25">
      <c r="A2981" s="1"/>
      <c r="B2981" s="1"/>
      <c r="C2981" s="1"/>
      <c r="D2981" s="1"/>
      <c r="E2981" s="1"/>
      <c r="F2981" s="1"/>
      <c r="G2981" s="1"/>
      <c r="H2981" s="1"/>
      <c r="I2981" s="1"/>
      <c r="J2981" s="1"/>
    </row>
    <row r="2982" spans="1:10" ht="17" x14ac:dyDescent="0.25">
      <c r="B2982" s="1"/>
      <c r="C2982" s="1"/>
      <c r="D2982" s="1"/>
      <c r="E2982" s="1"/>
      <c r="F2982" s="1"/>
      <c r="G2982" s="1"/>
      <c r="H2982" s="1"/>
      <c r="I2982" s="1"/>
      <c r="J2982" s="1"/>
    </row>
    <row r="2983" spans="1:10" ht="17" x14ac:dyDescent="0.25">
      <c r="A2983" s="1"/>
      <c r="B2983" s="1"/>
      <c r="C2983" s="1"/>
      <c r="D2983" s="1"/>
      <c r="E2983" s="1"/>
      <c r="F2983" s="1"/>
      <c r="G2983" s="1"/>
      <c r="H2983" s="1"/>
      <c r="I2983" s="1"/>
      <c r="J2983" s="1"/>
    </row>
    <row r="2984" spans="1:10" ht="17" x14ac:dyDescent="0.25">
      <c r="B2984" s="1"/>
      <c r="C2984" s="1"/>
      <c r="D2984" s="1"/>
      <c r="E2984" s="1"/>
      <c r="F2984" s="1"/>
      <c r="G2984" s="1"/>
      <c r="H2984" s="1"/>
      <c r="I2984" s="1"/>
      <c r="J2984" s="1"/>
    </row>
    <row r="2985" spans="1:10" ht="17" x14ac:dyDescent="0.25">
      <c r="A2985" s="1"/>
      <c r="B2985" s="1"/>
      <c r="C2985" s="1"/>
      <c r="D2985" s="1"/>
      <c r="E2985" s="1"/>
      <c r="F2985" s="1"/>
      <c r="G2985" s="1"/>
      <c r="H2985" s="1"/>
      <c r="I2985" s="1"/>
      <c r="J2985" s="1"/>
    </row>
    <row r="2986" spans="1:10" ht="17" x14ac:dyDescent="0.25">
      <c r="B2986" s="1"/>
      <c r="C2986" s="1"/>
      <c r="D2986" s="1"/>
      <c r="E2986" s="1"/>
      <c r="F2986" s="1"/>
      <c r="G2986" s="1"/>
      <c r="H2986" s="1"/>
      <c r="I2986" s="1"/>
      <c r="J2986" s="1"/>
    </row>
    <row r="2987" spans="1:10" ht="17" x14ac:dyDescent="0.25">
      <c r="A2987" s="1"/>
      <c r="B2987" s="1"/>
      <c r="C2987" s="1"/>
      <c r="D2987" s="1"/>
      <c r="E2987" s="1"/>
      <c r="F2987" s="1"/>
      <c r="G2987" s="1"/>
      <c r="H2987" s="1"/>
      <c r="I2987" s="1"/>
      <c r="J2987" s="1"/>
    </row>
    <row r="2988" spans="1:10" ht="17" x14ac:dyDescent="0.25">
      <c r="B2988" s="1"/>
      <c r="C2988" s="1"/>
      <c r="D2988" s="1"/>
      <c r="E2988" s="1"/>
      <c r="F2988" s="1"/>
      <c r="G2988" s="1"/>
      <c r="H2988" s="1"/>
      <c r="I2988" s="1"/>
      <c r="J2988" s="1"/>
    </row>
    <row r="2989" spans="1:10" ht="17" x14ac:dyDescent="0.25">
      <c r="A2989" s="1"/>
      <c r="B2989" s="1"/>
      <c r="C2989" s="1"/>
      <c r="D2989" s="1"/>
      <c r="E2989" s="1"/>
      <c r="F2989" s="1"/>
      <c r="G2989" s="1"/>
      <c r="H2989" s="1"/>
      <c r="I2989" s="1"/>
      <c r="J2989" s="1"/>
    </row>
    <row r="2990" spans="1:10" ht="17" x14ac:dyDescent="0.25">
      <c r="B2990" s="1"/>
      <c r="C2990" s="1"/>
      <c r="D2990" s="1"/>
      <c r="E2990" s="1"/>
      <c r="F2990" s="1"/>
      <c r="G2990" s="1"/>
      <c r="H2990" s="1"/>
      <c r="I2990" s="1"/>
      <c r="J2990" s="1"/>
    </row>
    <row r="2991" spans="1:10" ht="17" x14ac:dyDescent="0.25">
      <c r="A2991" s="1"/>
      <c r="B2991" s="1"/>
      <c r="C2991" s="1"/>
      <c r="D2991" s="1"/>
      <c r="E2991" s="1"/>
      <c r="F2991" s="1"/>
      <c r="G2991" s="1"/>
      <c r="H2991" s="1"/>
      <c r="I2991" s="1"/>
      <c r="J2991" s="1"/>
    </row>
    <row r="2992" spans="1:10" ht="17" x14ac:dyDescent="0.25">
      <c r="B2992" s="1"/>
      <c r="C2992" s="1"/>
      <c r="D2992" s="1"/>
      <c r="E2992" s="1"/>
      <c r="F2992" s="1"/>
      <c r="G2992" s="1"/>
      <c r="H2992" s="1"/>
      <c r="I2992" s="1"/>
      <c r="J2992" s="1"/>
    </row>
    <row r="2993" spans="1:10" ht="17" x14ac:dyDescent="0.25">
      <c r="A2993" s="1"/>
      <c r="B2993" s="1"/>
      <c r="C2993" s="1"/>
      <c r="D2993" s="1"/>
      <c r="E2993" s="1"/>
      <c r="F2993" s="1"/>
      <c r="G2993" s="1"/>
      <c r="H2993" s="1"/>
      <c r="I2993" s="1"/>
      <c r="J2993" s="1"/>
    </row>
    <row r="2994" spans="1:10" ht="17" x14ac:dyDescent="0.25">
      <c r="B2994" s="1"/>
      <c r="C2994" s="1"/>
      <c r="D2994" s="1"/>
      <c r="E2994" s="1"/>
      <c r="F2994" s="1"/>
      <c r="G2994" s="1"/>
      <c r="H2994" s="1"/>
      <c r="I2994" s="1"/>
      <c r="J2994" s="1"/>
    </row>
    <row r="2995" spans="1:10" ht="17" x14ac:dyDescent="0.25">
      <c r="A2995" s="1"/>
      <c r="B2995" s="1"/>
      <c r="C2995" s="1"/>
      <c r="D2995" s="1"/>
      <c r="E2995" s="1"/>
      <c r="F2995" s="1"/>
      <c r="G2995" s="1"/>
      <c r="H2995" s="1"/>
      <c r="I2995" s="1"/>
      <c r="J2995" s="1"/>
    </row>
    <row r="2996" spans="1:10" ht="17" x14ac:dyDescent="0.25">
      <c r="B2996" s="1"/>
      <c r="C2996" s="1"/>
      <c r="D2996" s="1"/>
      <c r="E2996" s="1"/>
      <c r="F2996" s="1"/>
      <c r="G2996" s="1"/>
      <c r="H2996" s="1"/>
      <c r="I2996" s="1"/>
      <c r="J2996" s="1"/>
    </row>
    <row r="2997" spans="1:10" ht="17" x14ac:dyDescent="0.25">
      <c r="A2997" s="1"/>
      <c r="B2997" s="1"/>
      <c r="C2997" s="1"/>
      <c r="D2997" s="1"/>
      <c r="E2997" s="1"/>
      <c r="F2997" s="1"/>
      <c r="G2997" s="1"/>
      <c r="H2997" s="1"/>
      <c r="I2997" s="1"/>
      <c r="J2997" s="1"/>
    </row>
    <row r="2998" spans="1:10" ht="17" x14ac:dyDescent="0.25">
      <c r="B2998" s="1"/>
      <c r="C2998" s="1"/>
      <c r="D2998" s="1"/>
      <c r="E2998" s="1"/>
      <c r="F2998" s="1"/>
      <c r="G2998" s="1"/>
      <c r="H2998" s="1"/>
      <c r="I2998" s="1"/>
      <c r="J2998" s="1"/>
    </row>
    <row r="2999" spans="1:10" ht="17" x14ac:dyDescent="0.25">
      <c r="A2999" s="1"/>
      <c r="B2999" s="1"/>
      <c r="C2999" s="1"/>
      <c r="D2999" s="1"/>
      <c r="E2999" s="1"/>
      <c r="F2999" s="1"/>
      <c r="G2999" s="1"/>
      <c r="H2999" s="1"/>
      <c r="I2999" s="1"/>
      <c r="J2999" s="1"/>
    </row>
    <row r="3000" spans="1:10" ht="17" x14ac:dyDescent="0.25">
      <c r="B3000" s="1"/>
      <c r="C3000" s="1"/>
      <c r="D3000" s="1"/>
      <c r="E3000" s="1"/>
      <c r="F3000" s="1"/>
      <c r="G3000" s="1"/>
      <c r="H3000" s="1"/>
      <c r="I3000" s="1"/>
      <c r="J3000" s="1"/>
    </row>
    <row r="3001" spans="1:10" ht="17" x14ac:dyDescent="0.25">
      <c r="A3001" s="1"/>
      <c r="B3001" s="1"/>
      <c r="C3001" s="1"/>
      <c r="D3001" s="1"/>
      <c r="E3001" s="1"/>
      <c r="F3001" s="1"/>
      <c r="G3001" s="1"/>
      <c r="H3001" s="1"/>
      <c r="I3001" s="1"/>
      <c r="J3001" s="1"/>
    </row>
    <row r="3002" spans="1:10" ht="17" x14ac:dyDescent="0.25">
      <c r="B3002" s="1"/>
      <c r="C3002" s="1"/>
      <c r="D3002" s="1"/>
      <c r="E3002" s="1"/>
      <c r="F3002" s="1"/>
      <c r="G3002" s="1"/>
      <c r="H3002" s="1"/>
      <c r="I3002" s="1"/>
      <c r="J3002" s="1"/>
    </row>
    <row r="3003" spans="1:10" ht="17" x14ac:dyDescent="0.25">
      <c r="A3003" s="1"/>
      <c r="B3003" s="1"/>
      <c r="C3003" s="1"/>
      <c r="D3003" s="1"/>
      <c r="E3003" s="1"/>
      <c r="F3003" s="1"/>
      <c r="G3003" s="1"/>
      <c r="H3003" s="1"/>
      <c r="I3003" s="1"/>
      <c r="J3003" s="1"/>
    </row>
    <row r="3004" spans="1:10" ht="17" x14ac:dyDescent="0.25">
      <c r="B3004" s="1"/>
      <c r="C3004" s="1"/>
      <c r="D3004" s="1"/>
      <c r="E3004" s="1"/>
      <c r="F3004" s="1"/>
      <c r="G3004" s="1"/>
      <c r="H3004" s="1"/>
      <c r="I3004" s="1"/>
      <c r="J3004" s="1"/>
    </row>
    <row r="3005" spans="1:10" ht="17" x14ac:dyDescent="0.25">
      <c r="A3005" s="1"/>
      <c r="B3005" s="1"/>
      <c r="C3005" s="1"/>
      <c r="D3005" s="1"/>
      <c r="E3005" s="1"/>
      <c r="F3005" s="1"/>
      <c r="G3005" s="1"/>
      <c r="H3005" s="1"/>
      <c r="I3005" s="1"/>
      <c r="J3005" s="1"/>
    </row>
    <row r="3006" spans="1:10" ht="17" x14ac:dyDescent="0.25">
      <c r="B3006" s="1"/>
      <c r="C3006" s="1"/>
      <c r="D3006" s="1"/>
      <c r="E3006" s="1"/>
      <c r="F3006" s="1"/>
      <c r="G3006" s="1"/>
      <c r="H3006" s="1"/>
      <c r="I3006" s="1"/>
      <c r="J3006" s="1"/>
    </row>
    <row r="3007" spans="1:10" ht="17" x14ac:dyDescent="0.25">
      <c r="A3007" s="1"/>
      <c r="B3007" s="1"/>
      <c r="C3007" s="1"/>
      <c r="D3007" s="1"/>
      <c r="E3007" s="1"/>
      <c r="F3007" s="1"/>
      <c r="G3007" s="1"/>
      <c r="H3007" s="1"/>
      <c r="I3007" s="1"/>
      <c r="J3007" s="1"/>
    </row>
    <row r="3008" spans="1:10" ht="17" x14ac:dyDescent="0.25">
      <c r="B3008" s="1"/>
      <c r="C3008" s="1"/>
      <c r="D3008" s="1"/>
      <c r="E3008" s="1"/>
      <c r="F3008" s="1"/>
      <c r="G3008" s="1"/>
      <c r="H3008" s="1"/>
      <c r="I3008" s="1"/>
      <c r="J3008" s="1"/>
    </row>
    <row r="3009" spans="1:10" ht="17" x14ac:dyDescent="0.25">
      <c r="A3009" s="1"/>
      <c r="B3009" s="1"/>
      <c r="C3009" s="1"/>
      <c r="D3009" s="1"/>
      <c r="E3009" s="1"/>
      <c r="F3009" s="1"/>
      <c r="G3009" s="1"/>
      <c r="H3009" s="1"/>
      <c r="I3009" s="1"/>
      <c r="J3009" s="1"/>
    </row>
    <row r="3010" spans="1:10" ht="17" x14ac:dyDescent="0.25">
      <c r="B3010" s="1"/>
      <c r="C3010" s="1"/>
      <c r="D3010" s="1"/>
      <c r="E3010" s="1"/>
      <c r="F3010" s="1"/>
      <c r="G3010" s="1"/>
      <c r="H3010" s="1"/>
      <c r="I3010" s="1"/>
      <c r="J3010" s="1"/>
    </row>
    <row r="3011" spans="1:10" ht="17" x14ac:dyDescent="0.25">
      <c r="A3011" s="1"/>
      <c r="B3011" s="1"/>
      <c r="C3011" s="1"/>
      <c r="D3011" s="1"/>
      <c r="E3011" s="1"/>
      <c r="F3011" s="1"/>
      <c r="G3011" s="1"/>
      <c r="H3011" s="1"/>
      <c r="I3011" s="1"/>
      <c r="J3011" s="1"/>
    </row>
    <row r="3012" spans="1:10" ht="17" x14ac:dyDescent="0.25">
      <c r="B3012" s="1"/>
      <c r="C3012" s="1"/>
      <c r="D3012" s="1"/>
      <c r="E3012" s="1"/>
      <c r="F3012" s="1"/>
      <c r="G3012" s="1"/>
      <c r="H3012" s="1"/>
      <c r="I3012" s="1"/>
      <c r="J3012" s="1"/>
    </row>
    <row r="3013" spans="1:10" ht="17" x14ac:dyDescent="0.25">
      <c r="A3013" s="1"/>
      <c r="B3013" s="1"/>
      <c r="C3013" s="1"/>
      <c r="D3013" s="1"/>
      <c r="E3013" s="1"/>
      <c r="F3013" s="1"/>
      <c r="G3013" s="1"/>
      <c r="H3013" s="1"/>
      <c r="I3013" s="1"/>
      <c r="J3013" s="1"/>
    </row>
    <row r="3014" spans="1:10" ht="17" x14ac:dyDescent="0.25">
      <c r="B3014" s="1"/>
      <c r="C3014" s="1"/>
      <c r="D3014" s="1"/>
      <c r="E3014" s="1"/>
      <c r="F3014" s="1"/>
      <c r="G3014" s="1"/>
      <c r="H3014" s="1"/>
      <c r="I3014" s="1"/>
      <c r="J3014" s="1"/>
    </row>
    <row r="3015" spans="1:10" ht="17" x14ac:dyDescent="0.25">
      <c r="A3015" s="1"/>
      <c r="B3015" s="1"/>
      <c r="C3015" s="1"/>
      <c r="D3015" s="1"/>
      <c r="E3015" s="1"/>
      <c r="F3015" s="1"/>
      <c r="G3015" s="1"/>
      <c r="H3015" s="1"/>
      <c r="I3015" s="1"/>
      <c r="J3015" s="1"/>
    </row>
    <row r="3016" spans="1:10" ht="17" x14ac:dyDescent="0.25">
      <c r="B3016" s="1"/>
      <c r="C3016" s="1"/>
      <c r="D3016" s="1"/>
      <c r="E3016" s="1"/>
      <c r="F3016" s="1"/>
      <c r="G3016" s="1"/>
      <c r="H3016" s="1"/>
      <c r="I3016" s="1"/>
      <c r="J3016" s="1"/>
    </row>
    <row r="3017" spans="1:10" ht="17" x14ac:dyDescent="0.25">
      <c r="A3017" s="1"/>
      <c r="B3017" s="1"/>
      <c r="C3017" s="1"/>
      <c r="D3017" s="1"/>
      <c r="E3017" s="1"/>
      <c r="F3017" s="1"/>
      <c r="G3017" s="1"/>
      <c r="H3017" s="1"/>
      <c r="I3017" s="1"/>
      <c r="J3017" s="1"/>
    </row>
    <row r="3018" spans="1:10" ht="17" x14ac:dyDescent="0.25">
      <c r="B3018" s="1"/>
      <c r="C3018" s="1"/>
      <c r="D3018" s="1"/>
      <c r="E3018" s="1"/>
      <c r="F3018" s="1"/>
      <c r="G3018" s="1"/>
      <c r="H3018" s="1"/>
      <c r="I3018" s="1"/>
      <c r="J3018" s="1"/>
    </row>
    <row r="3019" spans="1:10" ht="17" x14ac:dyDescent="0.25">
      <c r="A3019" s="1"/>
      <c r="B3019" s="1"/>
      <c r="C3019" s="1"/>
      <c r="D3019" s="1"/>
      <c r="E3019" s="1"/>
      <c r="F3019" s="1"/>
      <c r="G3019" s="1"/>
      <c r="H3019" s="1"/>
      <c r="I3019" s="1"/>
      <c r="J3019" s="1"/>
    </row>
    <row r="3020" spans="1:10" ht="17" x14ac:dyDescent="0.25">
      <c r="B3020" s="1"/>
      <c r="C3020" s="1"/>
      <c r="D3020" s="1"/>
      <c r="E3020" s="1"/>
      <c r="F3020" s="1"/>
      <c r="G3020" s="1"/>
      <c r="H3020" s="1"/>
      <c r="I3020" s="1"/>
      <c r="J3020" s="1"/>
    </row>
    <row r="3021" spans="1:10" ht="17" x14ac:dyDescent="0.25">
      <c r="A3021" s="1"/>
      <c r="B3021" s="1"/>
      <c r="C3021" s="1"/>
      <c r="D3021" s="1"/>
      <c r="E3021" s="1"/>
      <c r="F3021" s="1"/>
      <c r="G3021" s="1"/>
      <c r="H3021" s="1"/>
      <c r="I3021" s="1"/>
      <c r="J3021" s="1"/>
    </row>
    <row r="3022" spans="1:10" ht="17" x14ac:dyDescent="0.25">
      <c r="B3022" s="1"/>
      <c r="C3022" s="1"/>
      <c r="D3022" s="1"/>
      <c r="E3022" s="1"/>
      <c r="F3022" s="1"/>
      <c r="G3022" s="1"/>
      <c r="H3022" s="1"/>
      <c r="I3022" s="1"/>
      <c r="J3022" s="1"/>
    </row>
    <row r="3023" spans="1:10" ht="17" x14ac:dyDescent="0.25">
      <c r="A3023" s="1"/>
      <c r="B3023" s="1"/>
      <c r="C3023" s="1"/>
      <c r="D3023" s="1"/>
      <c r="E3023" s="1"/>
      <c r="F3023" s="1"/>
      <c r="G3023" s="1"/>
      <c r="H3023" s="1"/>
      <c r="I3023" s="1"/>
      <c r="J3023" s="1"/>
    </row>
    <row r="3024" spans="1:10" ht="17" x14ac:dyDescent="0.25">
      <c r="B3024" s="1"/>
      <c r="C3024" s="1"/>
      <c r="D3024" s="1"/>
      <c r="E3024" s="1"/>
      <c r="F3024" s="1"/>
      <c r="G3024" s="1"/>
      <c r="H3024" s="1"/>
      <c r="I3024" s="1"/>
      <c r="J3024" s="1"/>
    </row>
    <row r="3025" spans="1:10" ht="17" x14ac:dyDescent="0.25">
      <c r="A3025" s="1"/>
      <c r="B3025" s="1"/>
      <c r="C3025" s="1"/>
      <c r="D3025" s="1"/>
      <c r="E3025" s="1"/>
      <c r="F3025" s="1"/>
      <c r="G3025" s="1"/>
      <c r="H3025" s="1"/>
      <c r="I3025" s="1"/>
      <c r="J3025" s="1"/>
    </row>
    <row r="3026" spans="1:10" ht="17" x14ac:dyDescent="0.25">
      <c r="B3026" s="1"/>
      <c r="C3026" s="1"/>
      <c r="D3026" s="1"/>
      <c r="E3026" s="1"/>
      <c r="F3026" s="1"/>
      <c r="G3026" s="1"/>
      <c r="H3026" s="1"/>
      <c r="I3026" s="1"/>
      <c r="J3026" s="1"/>
    </row>
    <row r="3027" spans="1:10" ht="17" x14ac:dyDescent="0.25">
      <c r="A3027" s="1"/>
      <c r="B3027" s="1"/>
      <c r="C3027" s="1"/>
      <c r="D3027" s="1"/>
      <c r="E3027" s="1"/>
      <c r="F3027" s="1"/>
      <c r="G3027" s="1"/>
      <c r="H3027" s="1"/>
      <c r="I3027" s="1"/>
      <c r="J3027" s="1"/>
    </row>
    <row r="3028" spans="1:10" ht="17" x14ac:dyDescent="0.25">
      <c r="B3028" s="1"/>
      <c r="C3028" s="1"/>
      <c r="D3028" s="1"/>
      <c r="E3028" s="1"/>
      <c r="F3028" s="1"/>
      <c r="G3028" s="1"/>
      <c r="H3028" s="1"/>
      <c r="I3028" s="1"/>
      <c r="J3028" s="1"/>
    </row>
    <row r="3029" spans="1:10" ht="17" x14ac:dyDescent="0.25">
      <c r="A3029" s="1"/>
      <c r="B3029" s="1"/>
      <c r="C3029" s="1"/>
      <c r="D3029" s="1"/>
      <c r="E3029" s="1"/>
      <c r="F3029" s="1"/>
      <c r="G3029" s="1"/>
      <c r="H3029" s="1"/>
      <c r="I3029" s="1"/>
      <c r="J3029" s="1"/>
    </row>
    <row r="3030" spans="1:10" ht="17" x14ac:dyDescent="0.25">
      <c r="B3030" s="1"/>
      <c r="C3030" s="1"/>
      <c r="D3030" s="1"/>
      <c r="E3030" s="1"/>
      <c r="F3030" s="1"/>
      <c r="G3030" s="1"/>
      <c r="H3030" s="1"/>
      <c r="I3030" s="1"/>
      <c r="J3030" s="1"/>
    </row>
    <row r="3031" spans="1:10" ht="17" x14ac:dyDescent="0.25">
      <c r="A3031" s="1"/>
      <c r="B3031" s="1"/>
      <c r="C3031" s="1"/>
      <c r="D3031" s="1"/>
      <c r="E3031" s="1"/>
      <c r="F3031" s="1"/>
      <c r="G3031" s="1"/>
      <c r="H3031" s="1"/>
      <c r="I3031" s="1"/>
      <c r="J3031" s="1"/>
    </row>
    <row r="3032" spans="1:10" ht="17" x14ac:dyDescent="0.25">
      <c r="B3032" s="1"/>
      <c r="C3032" s="1"/>
      <c r="D3032" s="1"/>
      <c r="E3032" s="1"/>
      <c r="F3032" s="1"/>
      <c r="G3032" s="1"/>
      <c r="H3032" s="1"/>
      <c r="I3032" s="1"/>
      <c r="J3032" s="1"/>
    </row>
    <row r="3033" spans="1:10" ht="17" x14ac:dyDescent="0.25">
      <c r="A3033" s="1"/>
      <c r="B3033" s="1"/>
      <c r="C3033" s="1"/>
      <c r="D3033" s="1"/>
      <c r="E3033" s="1"/>
      <c r="F3033" s="1"/>
      <c r="G3033" s="1"/>
      <c r="H3033" s="1"/>
      <c r="I3033" s="1"/>
      <c r="J3033" s="1"/>
    </row>
    <row r="3034" spans="1:10" ht="17" x14ac:dyDescent="0.25">
      <c r="B3034" s="1"/>
      <c r="C3034" s="1"/>
      <c r="D3034" s="1"/>
      <c r="E3034" s="1"/>
      <c r="F3034" s="1"/>
      <c r="G3034" s="1"/>
      <c r="H3034" s="1"/>
      <c r="I3034" s="1"/>
      <c r="J3034" s="1"/>
    </row>
    <row r="3035" spans="1:10" ht="17" x14ac:dyDescent="0.25">
      <c r="A3035" s="1"/>
      <c r="B3035" s="1"/>
      <c r="C3035" s="1"/>
      <c r="D3035" s="1"/>
      <c r="E3035" s="1"/>
      <c r="F3035" s="1"/>
      <c r="G3035" s="1"/>
      <c r="H3035" s="1"/>
      <c r="I3035" s="1"/>
      <c r="J3035" s="1"/>
    </row>
    <row r="3036" spans="1:10" ht="17" x14ac:dyDescent="0.25">
      <c r="B3036" s="1"/>
      <c r="C3036" s="1"/>
      <c r="D3036" s="1"/>
      <c r="E3036" s="1"/>
      <c r="F3036" s="1"/>
      <c r="G3036" s="1"/>
      <c r="H3036" s="1"/>
      <c r="I3036" s="1"/>
      <c r="J3036" s="1"/>
    </row>
    <row r="3037" spans="1:10" ht="17" x14ac:dyDescent="0.25">
      <c r="A3037" s="1"/>
      <c r="B3037" s="1"/>
      <c r="C3037" s="1"/>
      <c r="D3037" s="1"/>
      <c r="E3037" s="1"/>
      <c r="F3037" s="1"/>
      <c r="G3037" s="1"/>
      <c r="H3037" s="1"/>
      <c r="I3037" s="1"/>
      <c r="J3037" s="1"/>
    </row>
    <row r="3038" spans="1:10" ht="17" x14ac:dyDescent="0.25">
      <c r="B3038" s="1"/>
      <c r="C3038" s="1"/>
      <c r="D3038" s="1"/>
      <c r="E3038" s="1"/>
      <c r="F3038" s="1"/>
      <c r="G3038" s="1"/>
      <c r="H3038" s="1"/>
      <c r="I3038" s="1"/>
      <c r="J3038" s="1"/>
    </row>
    <row r="3039" spans="1:10" ht="17" x14ac:dyDescent="0.25">
      <c r="A3039" s="1"/>
      <c r="B3039" s="1"/>
      <c r="C3039" s="1"/>
      <c r="D3039" s="1"/>
      <c r="E3039" s="1"/>
      <c r="F3039" s="1"/>
      <c r="G3039" s="1"/>
      <c r="H3039" s="1"/>
      <c r="I3039" s="1"/>
      <c r="J3039" s="1"/>
    </row>
    <row r="3040" spans="1:10" ht="17" x14ac:dyDescent="0.25">
      <c r="B3040" s="1"/>
      <c r="C3040" s="1"/>
      <c r="D3040" s="1"/>
      <c r="E3040" s="1"/>
      <c r="F3040" s="1"/>
      <c r="G3040" s="1"/>
      <c r="H3040" s="1"/>
      <c r="I3040" s="1"/>
      <c r="J3040" s="1"/>
    </row>
    <row r="3041" spans="1:10" ht="17" x14ac:dyDescent="0.25">
      <c r="A3041" s="1"/>
      <c r="B3041" s="1"/>
      <c r="C3041" s="1"/>
      <c r="D3041" s="1"/>
      <c r="E3041" s="1"/>
      <c r="F3041" s="1"/>
      <c r="G3041" s="1"/>
      <c r="H3041" s="1"/>
      <c r="I3041" s="1"/>
      <c r="J3041" s="1"/>
    </row>
    <row r="3042" spans="1:10" ht="17" x14ac:dyDescent="0.25">
      <c r="B3042" s="1"/>
      <c r="C3042" s="1"/>
      <c r="D3042" s="1"/>
      <c r="E3042" s="1"/>
      <c r="F3042" s="1"/>
      <c r="G3042" s="1"/>
      <c r="H3042" s="1"/>
      <c r="I3042" s="1"/>
      <c r="J3042" s="1"/>
    </row>
    <row r="3043" spans="1:10" ht="17" x14ac:dyDescent="0.25">
      <c r="A3043" s="1"/>
      <c r="B3043" s="1"/>
      <c r="C3043" s="1"/>
      <c r="D3043" s="1"/>
      <c r="E3043" s="1"/>
      <c r="F3043" s="1"/>
      <c r="G3043" s="1"/>
      <c r="H3043" s="1"/>
      <c r="I3043" s="1"/>
      <c r="J3043" s="1"/>
    </row>
    <row r="3044" spans="1:10" ht="17" x14ac:dyDescent="0.25">
      <c r="B3044" s="1"/>
      <c r="C3044" s="1"/>
      <c r="D3044" s="1"/>
      <c r="E3044" s="1"/>
      <c r="F3044" s="1"/>
      <c r="G3044" s="1"/>
      <c r="H3044" s="1"/>
      <c r="I3044" s="1"/>
      <c r="J3044" s="1"/>
    </row>
    <row r="3045" spans="1:10" ht="17" x14ac:dyDescent="0.25">
      <c r="A3045" s="1"/>
      <c r="B3045" s="1"/>
      <c r="C3045" s="1"/>
      <c r="D3045" s="1"/>
      <c r="E3045" s="1"/>
      <c r="F3045" s="1"/>
      <c r="G3045" s="1"/>
      <c r="H3045" s="1"/>
      <c r="I3045" s="1"/>
      <c r="J3045" s="1"/>
    </row>
    <row r="3046" spans="1:10" ht="17" x14ac:dyDescent="0.25">
      <c r="B3046" s="1"/>
      <c r="C3046" s="1"/>
      <c r="D3046" s="1"/>
      <c r="E3046" s="1"/>
      <c r="F3046" s="1"/>
      <c r="G3046" s="1"/>
      <c r="H3046" s="1"/>
      <c r="I3046" s="1"/>
      <c r="J3046" s="1"/>
    </row>
    <row r="3047" spans="1:10" ht="17" x14ac:dyDescent="0.25">
      <c r="A3047" s="1"/>
      <c r="B3047" s="1"/>
      <c r="C3047" s="1"/>
      <c r="D3047" s="1"/>
      <c r="E3047" s="1"/>
      <c r="F3047" s="1"/>
      <c r="G3047" s="1"/>
      <c r="H3047" s="1"/>
      <c r="I3047" s="1"/>
      <c r="J3047" s="1"/>
    </row>
    <row r="3048" spans="1:10" ht="17" x14ac:dyDescent="0.25">
      <c r="B3048" s="1"/>
      <c r="C3048" s="1"/>
      <c r="D3048" s="1"/>
      <c r="E3048" s="1"/>
      <c r="F3048" s="1"/>
      <c r="G3048" s="1"/>
      <c r="H3048" s="1"/>
      <c r="I3048" s="1"/>
      <c r="J3048" s="1"/>
    </row>
    <row r="3049" spans="1:10" ht="17" x14ac:dyDescent="0.25">
      <c r="A3049" s="1"/>
      <c r="B3049" s="1"/>
      <c r="C3049" s="1"/>
      <c r="D3049" s="1"/>
      <c r="E3049" s="1"/>
      <c r="F3049" s="1"/>
      <c r="G3049" s="1"/>
      <c r="H3049" s="1"/>
      <c r="I3049" s="1"/>
      <c r="J3049" s="1"/>
    </row>
    <row r="3050" spans="1:10" ht="17" x14ac:dyDescent="0.25">
      <c r="B3050" s="1"/>
      <c r="C3050" s="1"/>
      <c r="D3050" s="1"/>
      <c r="E3050" s="1"/>
      <c r="F3050" s="1"/>
      <c r="G3050" s="1"/>
      <c r="H3050" s="1"/>
      <c r="I3050" s="1"/>
      <c r="J3050" s="1"/>
    </row>
    <row r="3051" spans="1:10" ht="17" x14ac:dyDescent="0.25">
      <c r="A3051" s="1"/>
      <c r="B3051" s="1"/>
      <c r="C3051" s="1"/>
      <c r="D3051" s="1"/>
      <c r="E3051" s="1"/>
      <c r="F3051" s="1"/>
      <c r="G3051" s="1"/>
      <c r="H3051" s="1"/>
      <c r="I3051" s="1"/>
      <c r="J3051" s="1"/>
    </row>
    <row r="3052" spans="1:10" ht="17" x14ac:dyDescent="0.25">
      <c r="B3052" s="1"/>
      <c r="C3052" s="1"/>
      <c r="D3052" s="1"/>
      <c r="E3052" s="1"/>
      <c r="F3052" s="1"/>
      <c r="G3052" s="1"/>
      <c r="H3052" s="1"/>
      <c r="I3052" s="1"/>
      <c r="J3052" s="1"/>
    </row>
    <row r="3053" spans="1:10" ht="17" x14ac:dyDescent="0.25">
      <c r="A3053" s="1"/>
      <c r="B3053" s="1"/>
      <c r="C3053" s="1"/>
      <c r="D3053" s="1"/>
      <c r="E3053" s="1"/>
      <c r="F3053" s="1"/>
      <c r="G3053" s="1"/>
      <c r="H3053" s="1"/>
      <c r="I3053" s="1"/>
      <c r="J3053" s="1"/>
    </row>
    <row r="3054" spans="1:10" ht="17" x14ac:dyDescent="0.25">
      <c r="B3054" s="1"/>
      <c r="C3054" s="1"/>
      <c r="D3054" s="1"/>
      <c r="E3054" s="1"/>
      <c r="F3054" s="1"/>
      <c r="G3054" s="1"/>
      <c r="H3054" s="1"/>
      <c r="I3054" s="1"/>
      <c r="J3054" s="1"/>
    </row>
    <row r="3055" spans="1:10" ht="17" x14ac:dyDescent="0.25">
      <c r="A3055" s="1"/>
      <c r="B3055" s="1"/>
      <c r="C3055" s="1"/>
      <c r="D3055" s="1"/>
      <c r="E3055" s="1"/>
      <c r="F3055" s="1"/>
      <c r="G3055" s="1"/>
      <c r="H3055" s="1"/>
      <c r="I3055" s="1"/>
      <c r="J3055" s="1"/>
    </row>
    <row r="3056" spans="1:10" ht="17" x14ac:dyDescent="0.25">
      <c r="B3056" s="1"/>
      <c r="C3056" s="1"/>
      <c r="D3056" s="1"/>
      <c r="E3056" s="1"/>
      <c r="F3056" s="1"/>
      <c r="G3056" s="1"/>
      <c r="H3056" s="1"/>
      <c r="I3056" s="1"/>
      <c r="J3056" s="1"/>
    </row>
    <row r="3057" spans="1:10" ht="17" x14ac:dyDescent="0.25">
      <c r="A3057" s="1"/>
      <c r="B3057" s="1"/>
      <c r="C3057" s="1"/>
      <c r="D3057" s="1"/>
      <c r="E3057" s="1"/>
      <c r="F3057" s="1"/>
      <c r="G3057" s="1"/>
      <c r="H3057" s="1"/>
      <c r="I3057" s="1"/>
      <c r="J3057" s="1"/>
    </row>
    <row r="3058" spans="1:10" ht="17" x14ac:dyDescent="0.25">
      <c r="B3058" s="1"/>
      <c r="C3058" s="1"/>
      <c r="D3058" s="1"/>
      <c r="E3058" s="1"/>
      <c r="F3058" s="1"/>
      <c r="G3058" s="1"/>
      <c r="H3058" s="1"/>
      <c r="I3058" s="1"/>
      <c r="J3058" s="1"/>
    </row>
    <row r="3059" spans="1:10" ht="17" x14ac:dyDescent="0.25">
      <c r="A3059" s="1"/>
      <c r="B3059" s="1"/>
      <c r="C3059" s="1"/>
      <c r="D3059" s="1"/>
      <c r="E3059" s="1"/>
      <c r="F3059" s="1"/>
      <c r="G3059" s="1"/>
      <c r="H3059" s="1"/>
      <c r="I3059" s="1"/>
      <c r="J3059" s="1"/>
    </row>
    <row r="3060" spans="1:10" ht="17" x14ac:dyDescent="0.25">
      <c r="B3060" s="1"/>
      <c r="C3060" s="1"/>
      <c r="D3060" s="1"/>
      <c r="E3060" s="1"/>
      <c r="F3060" s="1"/>
      <c r="G3060" s="1"/>
      <c r="H3060" s="1"/>
      <c r="I3060" s="1"/>
      <c r="J3060" s="1"/>
    </row>
    <row r="3061" spans="1:10" ht="17" x14ac:dyDescent="0.25">
      <c r="A3061" s="1"/>
      <c r="B3061" s="1"/>
      <c r="C3061" s="1"/>
      <c r="D3061" s="1"/>
      <c r="E3061" s="1"/>
      <c r="F3061" s="1"/>
      <c r="G3061" s="1"/>
      <c r="H3061" s="1"/>
      <c r="I3061" s="1"/>
      <c r="J3061" s="1"/>
    </row>
    <row r="3062" spans="1:10" ht="17" x14ac:dyDescent="0.25">
      <c r="B3062" s="1"/>
      <c r="C3062" s="1"/>
      <c r="D3062" s="1"/>
      <c r="E3062" s="1"/>
      <c r="F3062" s="1"/>
      <c r="G3062" s="1"/>
      <c r="H3062" s="1"/>
      <c r="I3062" s="1"/>
      <c r="J3062" s="1"/>
    </row>
    <row r="3063" spans="1:10" ht="17" x14ac:dyDescent="0.25">
      <c r="A3063" s="1"/>
      <c r="B3063" s="1"/>
      <c r="C3063" s="1"/>
      <c r="D3063" s="1"/>
      <c r="E3063" s="1"/>
      <c r="F3063" s="1"/>
      <c r="G3063" s="1"/>
      <c r="H3063" s="1"/>
      <c r="I3063" s="1"/>
      <c r="J3063" s="1"/>
    </row>
    <row r="3064" spans="1:10" ht="17" x14ac:dyDescent="0.25">
      <c r="B3064" s="1"/>
      <c r="C3064" s="1"/>
      <c r="D3064" s="1"/>
      <c r="E3064" s="1"/>
      <c r="F3064" s="1"/>
      <c r="G3064" s="1"/>
      <c r="H3064" s="1"/>
      <c r="I3064" s="1"/>
      <c r="J3064" s="1"/>
    </row>
    <row r="3065" spans="1:10" ht="17" x14ac:dyDescent="0.25">
      <c r="A3065" s="1"/>
      <c r="B3065" s="1"/>
      <c r="C3065" s="1"/>
      <c r="D3065" s="1"/>
      <c r="E3065" s="1"/>
      <c r="F3065" s="1"/>
      <c r="G3065" s="1"/>
      <c r="H3065" s="1"/>
      <c r="I3065" s="1"/>
      <c r="J3065" s="1"/>
    </row>
    <row r="3066" spans="1:10" ht="17" x14ac:dyDescent="0.25">
      <c r="B3066" s="1"/>
      <c r="C3066" s="1"/>
      <c r="D3066" s="1"/>
      <c r="E3066" s="1"/>
      <c r="F3066" s="1"/>
      <c r="G3066" s="1"/>
      <c r="H3066" s="1"/>
      <c r="I3066" s="1"/>
      <c r="J3066" s="1"/>
    </row>
    <row r="3067" spans="1:10" ht="17" x14ac:dyDescent="0.25">
      <c r="A3067" s="1"/>
      <c r="B3067" s="1"/>
      <c r="C3067" s="1"/>
      <c r="D3067" s="1"/>
      <c r="E3067" s="1"/>
      <c r="F3067" s="1"/>
      <c r="G3067" s="1"/>
      <c r="H3067" s="1"/>
      <c r="I3067" s="1"/>
      <c r="J3067" s="1"/>
    </row>
    <row r="3068" spans="1:10" ht="17" x14ac:dyDescent="0.25">
      <c r="B3068" s="1"/>
      <c r="C3068" s="1"/>
      <c r="D3068" s="1"/>
      <c r="E3068" s="1"/>
      <c r="F3068" s="1"/>
      <c r="G3068" s="1"/>
      <c r="H3068" s="1"/>
      <c r="I3068" s="1"/>
      <c r="J3068" s="1"/>
    </row>
    <row r="3069" spans="1:10" ht="17" x14ac:dyDescent="0.25">
      <c r="A3069" s="1"/>
      <c r="B3069" s="1"/>
      <c r="C3069" s="1"/>
      <c r="D3069" s="1"/>
      <c r="E3069" s="1"/>
      <c r="F3069" s="1"/>
      <c r="G3069" s="1"/>
      <c r="H3069" s="1"/>
      <c r="I3069" s="1"/>
      <c r="J3069" s="1"/>
    </row>
    <row r="3070" spans="1:10" ht="17" x14ac:dyDescent="0.25">
      <c r="B3070" s="1"/>
      <c r="C3070" s="1"/>
      <c r="D3070" s="1"/>
      <c r="E3070" s="1"/>
      <c r="F3070" s="1"/>
      <c r="G3070" s="1"/>
      <c r="H3070" s="1"/>
      <c r="I3070" s="1"/>
      <c r="J3070" s="1"/>
    </row>
    <row r="3071" spans="1:10" ht="17" x14ac:dyDescent="0.25">
      <c r="A3071" s="1"/>
      <c r="B3071" s="1"/>
      <c r="C3071" s="1"/>
      <c r="D3071" s="1"/>
      <c r="E3071" s="1"/>
      <c r="F3071" s="1"/>
      <c r="G3071" s="1"/>
      <c r="H3071" s="1"/>
      <c r="I3071" s="1"/>
      <c r="J3071" s="1"/>
    </row>
    <row r="3072" spans="1:10" ht="17" x14ac:dyDescent="0.25">
      <c r="B3072" s="1"/>
      <c r="C3072" s="1"/>
      <c r="D3072" s="1"/>
      <c r="E3072" s="1"/>
      <c r="F3072" s="1"/>
      <c r="G3072" s="1"/>
      <c r="H3072" s="1"/>
      <c r="I3072" s="1"/>
      <c r="J3072" s="1"/>
    </row>
    <row r="3073" spans="1:10" ht="17" x14ac:dyDescent="0.25">
      <c r="A3073" s="1"/>
      <c r="B3073" s="1"/>
      <c r="C3073" s="1"/>
      <c r="D3073" s="1"/>
      <c r="E3073" s="1"/>
      <c r="F3073" s="1"/>
      <c r="G3073" s="1"/>
      <c r="H3073" s="1"/>
      <c r="I3073" s="1"/>
      <c r="J3073" s="1"/>
    </row>
    <row r="3074" spans="1:10" ht="17" x14ac:dyDescent="0.25">
      <c r="B3074" s="1"/>
      <c r="C3074" s="1"/>
      <c r="D3074" s="1"/>
      <c r="E3074" s="1"/>
      <c r="F3074" s="1"/>
      <c r="G3074" s="1"/>
      <c r="H3074" s="1"/>
      <c r="I3074" s="1"/>
      <c r="J3074" s="1"/>
    </row>
    <row r="3075" spans="1:10" ht="17" x14ac:dyDescent="0.25">
      <c r="A3075" s="1"/>
      <c r="B3075" s="1"/>
      <c r="C3075" s="1"/>
      <c r="D3075" s="1"/>
      <c r="E3075" s="1"/>
      <c r="F3075" s="1"/>
      <c r="G3075" s="1"/>
      <c r="H3075" s="1"/>
      <c r="I3075" s="1"/>
      <c r="J3075" s="1"/>
    </row>
    <row r="3076" spans="1:10" ht="17" x14ac:dyDescent="0.25">
      <c r="B3076" s="1"/>
      <c r="C3076" s="1"/>
      <c r="D3076" s="1"/>
      <c r="E3076" s="1"/>
      <c r="F3076" s="1"/>
      <c r="G3076" s="1"/>
      <c r="H3076" s="1"/>
      <c r="I3076" s="1"/>
      <c r="J3076" s="1"/>
    </row>
    <row r="3077" spans="1:10" ht="17" x14ac:dyDescent="0.25">
      <c r="A3077" s="1"/>
      <c r="B3077" s="1"/>
      <c r="C3077" s="1"/>
      <c r="D3077" s="1"/>
      <c r="E3077" s="1"/>
      <c r="F3077" s="1"/>
      <c r="G3077" s="1"/>
      <c r="H3077" s="1"/>
      <c r="I3077" s="1"/>
      <c r="J3077" s="1"/>
    </row>
    <row r="3078" spans="1:10" ht="17" x14ac:dyDescent="0.25">
      <c r="B3078" s="1"/>
      <c r="C3078" s="1"/>
      <c r="D3078" s="1"/>
      <c r="E3078" s="1"/>
      <c r="F3078" s="1"/>
      <c r="G3078" s="1"/>
      <c r="H3078" s="1"/>
      <c r="I3078" s="1"/>
      <c r="J3078" s="1"/>
    </row>
    <row r="3079" spans="1:10" ht="17" x14ac:dyDescent="0.25">
      <c r="A3079" s="1"/>
      <c r="B3079" s="1"/>
      <c r="C3079" s="1"/>
      <c r="D3079" s="1"/>
      <c r="E3079" s="1"/>
      <c r="F3079" s="1"/>
      <c r="G3079" s="1"/>
      <c r="H3079" s="1"/>
      <c r="I3079" s="1"/>
      <c r="J3079" s="1"/>
    </row>
    <row r="3080" spans="1:10" ht="17" x14ac:dyDescent="0.25">
      <c r="B3080" s="1"/>
      <c r="C3080" s="1"/>
      <c r="D3080" s="1"/>
      <c r="E3080" s="1"/>
      <c r="F3080" s="1"/>
      <c r="G3080" s="1"/>
      <c r="H3080" s="1"/>
      <c r="I3080" s="1"/>
      <c r="J3080" s="1"/>
    </row>
    <row r="3081" spans="1:10" ht="17" x14ac:dyDescent="0.25">
      <c r="A3081" s="1"/>
      <c r="B3081" s="1"/>
      <c r="C3081" s="1"/>
      <c r="D3081" s="1"/>
      <c r="E3081" s="1"/>
      <c r="F3081" s="1"/>
      <c r="G3081" s="1"/>
      <c r="H3081" s="1"/>
      <c r="I3081" s="1"/>
      <c r="J3081" s="1"/>
    </row>
    <row r="3082" spans="1:10" ht="17" x14ac:dyDescent="0.25">
      <c r="B3082" s="1"/>
      <c r="C3082" s="1"/>
      <c r="D3082" s="1"/>
      <c r="E3082" s="1"/>
      <c r="F3082" s="1"/>
      <c r="G3082" s="1"/>
      <c r="H3082" s="1"/>
      <c r="I3082" s="1"/>
      <c r="J3082" s="1"/>
    </row>
    <row r="3083" spans="1:10" ht="17" x14ac:dyDescent="0.25">
      <c r="A3083" s="1"/>
      <c r="B3083" s="1"/>
      <c r="C3083" s="1"/>
      <c r="D3083" s="1"/>
      <c r="E3083" s="1"/>
      <c r="F3083" s="1"/>
      <c r="G3083" s="1"/>
      <c r="H3083" s="1"/>
      <c r="I3083" s="1"/>
      <c r="J3083" s="1"/>
    </row>
    <row r="3084" spans="1:10" ht="17" x14ac:dyDescent="0.25">
      <c r="B3084" s="1"/>
      <c r="C3084" s="1"/>
      <c r="D3084" s="1"/>
      <c r="E3084" s="1"/>
      <c r="F3084" s="1"/>
      <c r="G3084" s="1"/>
      <c r="H3084" s="1"/>
      <c r="I3084" s="1"/>
      <c r="J3084" s="1"/>
    </row>
    <row r="3085" spans="1:10" ht="17" x14ac:dyDescent="0.25">
      <c r="A3085" s="1"/>
      <c r="B3085" s="1"/>
      <c r="C3085" s="1"/>
      <c r="D3085" s="1"/>
      <c r="E3085" s="1"/>
      <c r="F3085" s="1"/>
      <c r="G3085" s="1"/>
      <c r="H3085" s="1"/>
      <c r="I3085" s="1"/>
      <c r="J3085" s="1"/>
    </row>
    <row r="3086" spans="1:10" ht="17" x14ac:dyDescent="0.25">
      <c r="B3086" s="1"/>
      <c r="C3086" s="1"/>
      <c r="D3086" s="1"/>
      <c r="E3086" s="1"/>
      <c r="F3086" s="1"/>
      <c r="G3086" s="1"/>
      <c r="H3086" s="1"/>
      <c r="I3086" s="1"/>
      <c r="J3086" s="1"/>
    </row>
    <row r="3087" spans="1:10" ht="17" x14ac:dyDescent="0.25">
      <c r="A3087" s="1"/>
      <c r="B3087" s="1"/>
      <c r="C3087" s="1"/>
      <c r="D3087" s="1"/>
      <c r="E3087" s="1"/>
      <c r="F3087" s="1"/>
      <c r="G3087" s="1"/>
      <c r="H3087" s="1"/>
      <c r="I3087" s="1"/>
      <c r="J3087" s="1"/>
    </row>
    <row r="3088" spans="1:10" ht="17" x14ac:dyDescent="0.25">
      <c r="B3088" s="1"/>
      <c r="C3088" s="1"/>
      <c r="D3088" s="1"/>
      <c r="E3088" s="1"/>
      <c r="F3088" s="1"/>
      <c r="G3088" s="1"/>
      <c r="H3088" s="1"/>
      <c r="I3088" s="1"/>
      <c r="J3088" s="1"/>
    </row>
    <row r="3089" spans="1:10" ht="17" x14ac:dyDescent="0.25">
      <c r="A3089" s="1"/>
      <c r="B3089" s="1"/>
      <c r="C3089" s="1"/>
      <c r="D3089" s="1"/>
      <c r="E3089" s="1"/>
      <c r="F3089" s="1"/>
      <c r="G3089" s="1"/>
      <c r="H3089" s="1"/>
      <c r="I3089" s="1"/>
      <c r="J3089" s="1"/>
    </row>
    <row r="3090" spans="1:10" ht="17" x14ac:dyDescent="0.25">
      <c r="B3090" s="1"/>
      <c r="C3090" s="1"/>
      <c r="D3090" s="1"/>
      <c r="E3090" s="1"/>
      <c r="F3090" s="1"/>
      <c r="G3090" s="1"/>
      <c r="H3090" s="1"/>
      <c r="I3090" s="1"/>
      <c r="J3090" s="1"/>
    </row>
    <row r="3091" spans="1:10" ht="17" x14ac:dyDescent="0.25">
      <c r="A3091" s="1"/>
      <c r="B3091" s="1"/>
      <c r="C3091" s="1"/>
      <c r="D3091" s="1"/>
      <c r="E3091" s="1"/>
      <c r="F3091" s="1"/>
      <c r="G3091" s="1"/>
      <c r="H3091" s="1"/>
      <c r="I3091" s="1"/>
      <c r="J3091" s="1"/>
    </row>
    <row r="3092" spans="1:10" ht="17" x14ac:dyDescent="0.25">
      <c r="B3092" s="1"/>
      <c r="C3092" s="1"/>
      <c r="D3092" s="1"/>
      <c r="E3092" s="1"/>
      <c r="F3092" s="1"/>
      <c r="G3092" s="1"/>
      <c r="H3092" s="1"/>
      <c r="I3092" s="1"/>
      <c r="J3092" s="1"/>
    </row>
    <row r="3093" spans="1:10" ht="17" x14ac:dyDescent="0.25">
      <c r="A3093" s="1"/>
      <c r="B3093" s="1"/>
      <c r="C3093" s="1"/>
      <c r="D3093" s="1"/>
      <c r="E3093" s="1"/>
      <c r="F3093" s="1"/>
      <c r="G3093" s="1"/>
      <c r="H3093" s="1"/>
      <c r="I3093" s="1"/>
      <c r="J3093" s="1"/>
    </row>
    <row r="3094" spans="1:10" ht="17" x14ac:dyDescent="0.25">
      <c r="B3094" s="1"/>
      <c r="C3094" s="1"/>
      <c r="D3094" s="1"/>
      <c r="E3094" s="1"/>
      <c r="F3094" s="1"/>
      <c r="G3094" s="1"/>
      <c r="H3094" s="1"/>
      <c r="I3094" s="1"/>
      <c r="J3094" s="1"/>
    </row>
    <row r="3095" spans="1:10" ht="17" x14ac:dyDescent="0.25">
      <c r="A3095" s="1"/>
      <c r="B3095" s="1"/>
      <c r="C3095" s="1"/>
      <c r="D3095" s="1"/>
      <c r="E3095" s="1"/>
      <c r="F3095" s="1"/>
      <c r="G3095" s="1"/>
      <c r="H3095" s="1"/>
      <c r="I3095" s="1"/>
      <c r="J3095" s="1"/>
    </row>
    <row r="3096" spans="1:10" ht="17" x14ac:dyDescent="0.25">
      <c r="B3096" s="1"/>
      <c r="C3096" s="1"/>
      <c r="D3096" s="1"/>
      <c r="E3096" s="1"/>
      <c r="F3096" s="1"/>
      <c r="G3096" s="1"/>
      <c r="H3096" s="1"/>
      <c r="I3096" s="1"/>
      <c r="J3096" s="1"/>
    </row>
    <row r="3097" spans="1:10" ht="17" x14ac:dyDescent="0.25">
      <c r="A3097" s="1"/>
      <c r="B3097" s="1"/>
      <c r="C3097" s="1"/>
      <c r="D3097" s="1"/>
      <c r="E3097" s="1"/>
      <c r="F3097" s="1"/>
      <c r="G3097" s="1"/>
      <c r="H3097" s="1"/>
      <c r="I3097" s="1"/>
      <c r="J3097" s="1"/>
    </row>
    <row r="3098" spans="1:10" ht="17" x14ac:dyDescent="0.25">
      <c r="B3098" s="1"/>
      <c r="C3098" s="1"/>
      <c r="D3098" s="1"/>
      <c r="E3098" s="1"/>
      <c r="F3098" s="1"/>
      <c r="G3098" s="1"/>
      <c r="H3098" s="1"/>
      <c r="I3098" s="1"/>
      <c r="J3098" s="1"/>
    </row>
    <row r="3099" spans="1:10" ht="17" x14ac:dyDescent="0.25">
      <c r="A3099" s="1"/>
      <c r="B3099" s="1"/>
      <c r="C3099" s="1"/>
      <c r="D3099" s="1"/>
      <c r="E3099" s="1"/>
      <c r="F3099" s="1"/>
      <c r="G3099" s="1"/>
      <c r="H3099" s="1"/>
      <c r="I3099" s="1"/>
      <c r="J3099" s="1"/>
    </row>
    <row r="3100" spans="1:10" ht="17" x14ac:dyDescent="0.25">
      <c r="B3100" s="1"/>
      <c r="C3100" s="1"/>
      <c r="D3100" s="1"/>
      <c r="E3100" s="1"/>
      <c r="F3100" s="1"/>
      <c r="G3100" s="1"/>
      <c r="H3100" s="1"/>
      <c r="I3100" s="1"/>
      <c r="J3100" s="1"/>
    </row>
    <row r="3101" spans="1:10" ht="17" x14ac:dyDescent="0.25">
      <c r="A3101" s="1"/>
      <c r="B3101" s="1"/>
      <c r="C3101" s="1"/>
      <c r="D3101" s="1"/>
      <c r="E3101" s="1"/>
      <c r="F3101" s="1"/>
      <c r="G3101" s="1"/>
      <c r="H3101" s="1"/>
      <c r="I3101" s="1"/>
      <c r="J3101" s="1"/>
    </row>
    <row r="3102" spans="1:10" ht="17" x14ac:dyDescent="0.25">
      <c r="B3102" s="1"/>
      <c r="C3102" s="1"/>
      <c r="D3102" s="1"/>
      <c r="E3102" s="1"/>
      <c r="F3102" s="1"/>
      <c r="G3102" s="1"/>
      <c r="H3102" s="1"/>
      <c r="I3102" s="1"/>
      <c r="J3102" s="1"/>
    </row>
    <row r="3103" spans="1:10" ht="17" x14ac:dyDescent="0.25">
      <c r="A3103" s="1"/>
      <c r="B3103" s="1"/>
      <c r="C3103" s="1"/>
      <c r="D3103" s="1"/>
      <c r="E3103" s="1"/>
      <c r="F3103" s="1"/>
      <c r="G3103" s="1"/>
      <c r="H3103" s="1"/>
      <c r="I3103" s="1"/>
      <c r="J3103" s="1"/>
    </row>
    <row r="3104" spans="1:10" ht="17" x14ac:dyDescent="0.25">
      <c r="B3104" s="1"/>
      <c r="C3104" s="1"/>
      <c r="D3104" s="1"/>
      <c r="E3104" s="1"/>
      <c r="F3104" s="1"/>
      <c r="G3104" s="1"/>
      <c r="H3104" s="1"/>
      <c r="I3104" s="1"/>
      <c r="J3104" s="1"/>
    </row>
    <row r="3105" spans="1:10" ht="17" x14ac:dyDescent="0.25">
      <c r="A3105" s="1"/>
      <c r="B3105" s="1"/>
      <c r="C3105" s="1"/>
      <c r="D3105" s="1"/>
      <c r="E3105" s="1"/>
      <c r="F3105" s="1"/>
      <c r="G3105" s="1"/>
      <c r="H3105" s="1"/>
      <c r="I3105" s="1"/>
      <c r="J3105" s="1"/>
    </row>
    <row r="3106" spans="1:10" ht="17" x14ac:dyDescent="0.25">
      <c r="B3106" s="1"/>
      <c r="C3106" s="1"/>
      <c r="D3106" s="1"/>
      <c r="E3106" s="1"/>
      <c r="F3106" s="1"/>
      <c r="G3106" s="1"/>
      <c r="H3106" s="1"/>
      <c r="I3106" s="1"/>
      <c r="J3106" s="1"/>
    </row>
    <row r="3107" spans="1:10" ht="17" x14ac:dyDescent="0.25">
      <c r="A3107" s="1"/>
      <c r="B3107" s="1"/>
      <c r="C3107" s="1"/>
      <c r="D3107" s="1"/>
      <c r="E3107" s="1"/>
      <c r="F3107" s="1"/>
      <c r="G3107" s="1"/>
      <c r="H3107" s="1"/>
      <c r="I3107" s="1"/>
      <c r="J3107" s="1"/>
    </row>
    <row r="3108" spans="1:10" ht="17" x14ac:dyDescent="0.25">
      <c r="B3108" s="1"/>
      <c r="C3108" s="1"/>
      <c r="D3108" s="1"/>
      <c r="E3108" s="1"/>
      <c r="F3108" s="1"/>
      <c r="G3108" s="1"/>
      <c r="H3108" s="1"/>
      <c r="I3108" s="1"/>
      <c r="J3108" s="1"/>
    </row>
    <row r="3109" spans="1:10" ht="17" x14ac:dyDescent="0.25">
      <c r="A3109" s="1"/>
      <c r="B3109" s="1"/>
      <c r="C3109" s="1"/>
      <c r="D3109" s="1"/>
      <c r="E3109" s="1"/>
      <c r="F3109" s="1"/>
      <c r="G3109" s="1"/>
      <c r="H3109" s="1"/>
      <c r="I3109" s="1"/>
      <c r="J3109" s="1"/>
    </row>
    <row r="3110" spans="1:10" ht="17" x14ac:dyDescent="0.25">
      <c r="B3110" s="1"/>
      <c r="C3110" s="1"/>
      <c r="D3110" s="1"/>
      <c r="E3110" s="1"/>
      <c r="F3110" s="1"/>
      <c r="G3110" s="1"/>
      <c r="H3110" s="1"/>
      <c r="I3110" s="1"/>
      <c r="J3110" s="1"/>
    </row>
    <row r="3111" spans="1:10" ht="17" x14ac:dyDescent="0.25">
      <c r="A3111" s="1"/>
      <c r="B3111" s="1"/>
      <c r="C3111" s="1"/>
      <c r="D3111" s="1"/>
      <c r="E3111" s="1"/>
      <c r="F3111" s="1"/>
      <c r="G3111" s="1"/>
      <c r="H3111" s="1"/>
      <c r="I3111" s="1"/>
      <c r="J3111" s="1"/>
    </row>
    <row r="3112" spans="1:10" ht="17" x14ac:dyDescent="0.25">
      <c r="B3112" s="1"/>
      <c r="C3112" s="1"/>
      <c r="D3112" s="1"/>
      <c r="E3112" s="1"/>
      <c r="F3112" s="1"/>
      <c r="G3112" s="1"/>
      <c r="H3112" s="1"/>
      <c r="I3112" s="1"/>
      <c r="J3112" s="1"/>
    </row>
    <row r="3113" spans="1:10" ht="17" x14ac:dyDescent="0.25">
      <c r="A3113" s="1"/>
      <c r="B3113" s="1"/>
      <c r="C3113" s="1"/>
      <c r="D3113" s="1"/>
      <c r="E3113" s="1"/>
      <c r="F3113" s="1"/>
      <c r="G3113" s="1"/>
      <c r="H3113" s="1"/>
      <c r="I3113" s="1"/>
      <c r="J3113" s="1"/>
    </row>
    <row r="3114" spans="1:10" ht="17" x14ac:dyDescent="0.25">
      <c r="B3114" s="1"/>
      <c r="C3114" s="1"/>
      <c r="D3114" s="1"/>
      <c r="E3114" s="1"/>
      <c r="F3114" s="1"/>
      <c r="G3114" s="1"/>
      <c r="H3114" s="1"/>
      <c r="I3114" s="1"/>
      <c r="J3114" s="1"/>
    </row>
    <row r="3115" spans="1:10" ht="17" x14ac:dyDescent="0.25">
      <c r="A3115" s="1"/>
      <c r="B3115" s="1"/>
      <c r="C3115" s="1"/>
      <c r="D3115" s="1"/>
      <c r="E3115" s="1"/>
      <c r="F3115" s="1"/>
      <c r="G3115" s="1"/>
      <c r="H3115" s="1"/>
      <c r="I3115" s="1"/>
      <c r="J3115" s="1"/>
    </row>
    <row r="3116" spans="1:10" ht="17" x14ac:dyDescent="0.25">
      <c r="B3116" s="1"/>
      <c r="C3116" s="1"/>
      <c r="D3116" s="1"/>
      <c r="E3116" s="1"/>
      <c r="F3116" s="1"/>
      <c r="G3116" s="1"/>
      <c r="H3116" s="1"/>
      <c r="I3116" s="1"/>
      <c r="J3116" s="1"/>
    </row>
    <row r="3117" spans="1:10" ht="17" x14ac:dyDescent="0.25">
      <c r="A3117" s="1"/>
      <c r="B3117" s="1"/>
      <c r="C3117" s="1"/>
      <c r="D3117" s="1"/>
      <c r="E3117" s="1"/>
      <c r="F3117" s="1"/>
      <c r="G3117" s="1"/>
      <c r="H3117" s="1"/>
      <c r="I3117" s="1"/>
      <c r="J3117" s="1"/>
    </row>
    <row r="3118" spans="1:10" ht="17" x14ac:dyDescent="0.25">
      <c r="B3118" s="1"/>
      <c r="C3118" s="1"/>
      <c r="D3118" s="1"/>
      <c r="E3118" s="1"/>
      <c r="F3118" s="1"/>
      <c r="G3118" s="1"/>
      <c r="H3118" s="1"/>
      <c r="I3118" s="1"/>
      <c r="J3118" s="1"/>
    </row>
    <row r="3119" spans="1:10" ht="17" x14ac:dyDescent="0.25">
      <c r="A3119" s="1"/>
      <c r="B3119" s="1"/>
      <c r="C3119" s="1"/>
      <c r="D3119" s="1"/>
      <c r="E3119" s="1"/>
      <c r="F3119" s="1"/>
      <c r="G3119" s="1"/>
      <c r="H3119" s="1"/>
      <c r="I3119" s="1"/>
      <c r="J3119" s="1"/>
    </row>
    <row r="3120" spans="1:10" ht="17" x14ac:dyDescent="0.25">
      <c r="B3120" s="1"/>
      <c r="C3120" s="1"/>
      <c r="D3120" s="1"/>
      <c r="E3120" s="1"/>
      <c r="F3120" s="1"/>
      <c r="G3120" s="1"/>
      <c r="H3120" s="1"/>
      <c r="I3120" s="1"/>
      <c r="J3120" s="1"/>
    </row>
    <row r="3121" spans="1:10" ht="17" x14ac:dyDescent="0.25">
      <c r="A3121" s="1"/>
      <c r="B3121" s="1"/>
      <c r="C3121" s="1"/>
      <c r="D3121" s="1"/>
      <c r="E3121" s="1"/>
      <c r="F3121" s="1"/>
      <c r="G3121" s="1"/>
      <c r="H3121" s="1"/>
      <c r="I3121" s="1"/>
      <c r="J3121" s="1"/>
    </row>
    <row r="3122" spans="1:10" ht="17" x14ac:dyDescent="0.25">
      <c r="B3122" s="1"/>
      <c r="C3122" s="1"/>
      <c r="D3122" s="1"/>
      <c r="E3122" s="1"/>
      <c r="F3122" s="1"/>
      <c r="G3122" s="1"/>
      <c r="H3122" s="1"/>
      <c r="I3122" s="1"/>
      <c r="J3122" s="1"/>
    </row>
    <row r="3123" spans="1:10" ht="17" x14ac:dyDescent="0.25">
      <c r="A3123" s="1"/>
      <c r="B3123" s="1"/>
      <c r="C3123" s="1"/>
      <c r="D3123" s="1"/>
      <c r="E3123" s="1"/>
      <c r="F3123" s="1"/>
      <c r="G3123" s="1"/>
      <c r="H3123" s="1"/>
      <c r="I3123" s="1"/>
      <c r="J3123" s="1"/>
    </row>
    <row r="3124" spans="1:10" ht="17" x14ac:dyDescent="0.25">
      <c r="B3124" s="1"/>
      <c r="C3124" s="1"/>
      <c r="D3124" s="1"/>
      <c r="E3124" s="1"/>
      <c r="F3124" s="1"/>
      <c r="G3124" s="1"/>
      <c r="H3124" s="1"/>
      <c r="I3124" s="1"/>
      <c r="J3124" s="1"/>
    </row>
    <row r="3125" spans="1:10" ht="17" x14ac:dyDescent="0.25">
      <c r="A3125" s="1"/>
      <c r="B3125" s="1"/>
      <c r="C3125" s="1"/>
      <c r="D3125" s="1"/>
      <c r="E3125" s="1"/>
      <c r="F3125" s="1"/>
      <c r="G3125" s="1"/>
      <c r="H3125" s="1"/>
      <c r="I3125" s="1"/>
      <c r="J3125" s="1"/>
    </row>
    <row r="3126" spans="1:10" ht="17" x14ac:dyDescent="0.25">
      <c r="B3126" s="1"/>
      <c r="C3126" s="1"/>
      <c r="D3126" s="1"/>
      <c r="E3126" s="1"/>
      <c r="F3126" s="1"/>
      <c r="G3126" s="1"/>
      <c r="H3126" s="1"/>
      <c r="I3126" s="1"/>
      <c r="J3126" s="1"/>
    </row>
    <row r="3127" spans="1:10" ht="17" x14ac:dyDescent="0.25">
      <c r="A3127" s="1"/>
      <c r="B3127" s="1"/>
      <c r="C3127" s="1"/>
      <c r="D3127" s="1"/>
      <c r="E3127" s="1"/>
      <c r="F3127" s="1"/>
      <c r="G3127" s="1"/>
      <c r="H3127" s="1"/>
      <c r="I3127" s="1"/>
      <c r="J3127" s="1"/>
    </row>
    <row r="3128" spans="1:10" ht="17" x14ac:dyDescent="0.25">
      <c r="B3128" s="1"/>
      <c r="C3128" s="1"/>
      <c r="D3128" s="1"/>
      <c r="E3128" s="1"/>
      <c r="F3128" s="1"/>
      <c r="G3128" s="1"/>
      <c r="H3128" s="1"/>
      <c r="I3128" s="1"/>
      <c r="J3128" s="1"/>
    </row>
    <row r="3129" spans="1:10" ht="17" x14ac:dyDescent="0.25">
      <c r="A3129" s="1"/>
      <c r="B3129" s="1"/>
      <c r="C3129" s="1"/>
      <c r="D3129" s="1"/>
      <c r="E3129" s="1"/>
      <c r="F3129" s="1"/>
      <c r="G3129" s="1"/>
      <c r="H3129" s="1"/>
      <c r="I3129" s="1"/>
      <c r="J3129" s="1"/>
    </row>
    <row r="3130" spans="1:10" ht="17" x14ac:dyDescent="0.25">
      <c r="B3130" s="1"/>
      <c r="C3130" s="1"/>
      <c r="D3130" s="1"/>
      <c r="E3130" s="1"/>
      <c r="F3130" s="1"/>
      <c r="G3130" s="1"/>
      <c r="H3130" s="1"/>
      <c r="I3130" s="1"/>
      <c r="J3130" s="1"/>
    </row>
    <row r="3131" spans="1:10" ht="17" x14ac:dyDescent="0.25">
      <c r="A3131" s="1"/>
      <c r="B3131" s="1"/>
      <c r="C3131" s="1"/>
      <c r="D3131" s="1"/>
      <c r="E3131" s="1"/>
      <c r="F3131" s="1"/>
      <c r="G3131" s="1"/>
      <c r="H3131" s="1"/>
      <c r="I3131" s="1"/>
      <c r="J3131" s="1"/>
    </row>
    <row r="3132" spans="1:10" ht="17" x14ac:dyDescent="0.25">
      <c r="B3132" s="1"/>
      <c r="C3132" s="1"/>
      <c r="D3132" s="1"/>
      <c r="E3132" s="1"/>
      <c r="F3132" s="1"/>
      <c r="G3132" s="1"/>
      <c r="H3132" s="1"/>
      <c r="I3132" s="1"/>
      <c r="J3132" s="1"/>
    </row>
    <row r="3133" spans="1:10" ht="17" x14ac:dyDescent="0.25">
      <c r="A3133" s="1"/>
      <c r="B3133" s="1"/>
      <c r="C3133" s="1"/>
      <c r="D3133" s="1"/>
      <c r="E3133" s="1"/>
      <c r="F3133" s="1"/>
      <c r="G3133" s="1"/>
      <c r="H3133" s="1"/>
      <c r="I3133" s="1"/>
      <c r="J3133" s="1"/>
    </row>
    <row r="3134" spans="1:10" ht="17" x14ac:dyDescent="0.25">
      <c r="B3134" s="1"/>
      <c r="C3134" s="1"/>
      <c r="D3134" s="1"/>
      <c r="E3134" s="1"/>
      <c r="F3134" s="1"/>
      <c r="G3134" s="1"/>
      <c r="H3134" s="1"/>
      <c r="I3134" s="1"/>
      <c r="J3134" s="1"/>
    </row>
    <row r="3135" spans="1:10" ht="17" x14ac:dyDescent="0.25">
      <c r="A3135" s="1"/>
      <c r="B3135" s="1"/>
      <c r="C3135" s="1"/>
      <c r="D3135" s="1"/>
      <c r="E3135" s="1"/>
      <c r="F3135" s="1"/>
      <c r="G3135" s="1"/>
      <c r="H3135" s="1"/>
      <c r="I3135" s="1"/>
      <c r="J3135" s="1"/>
    </row>
    <row r="3136" spans="1:10" ht="17" x14ac:dyDescent="0.25">
      <c r="B3136" s="1"/>
      <c r="C3136" s="1"/>
      <c r="D3136" s="1"/>
      <c r="E3136" s="1"/>
      <c r="F3136" s="1"/>
      <c r="G3136" s="1"/>
      <c r="H3136" s="1"/>
      <c r="I3136" s="1"/>
      <c r="J3136" s="1"/>
    </row>
    <row r="3137" spans="1:10" ht="17" x14ac:dyDescent="0.25">
      <c r="A3137" s="1"/>
      <c r="B3137" s="1"/>
      <c r="C3137" s="1"/>
      <c r="D3137" s="1"/>
      <c r="E3137" s="1"/>
      <c r="F3137" s="1"/>
      <c r="G3137" s="1"/>
      <c r="H3137" s="1"/>
      <c r="I3137" s="1"/>
      <c r="J3137" s="1"/>
    </row>
    <row r="3138" spans="1:10" ht="17" x14ac:dyDescent="0.25">
      <c r="B3138" s="1"/>
      <c r="C3138" s="1"/>
      <c r="D3138" s="1"/>
      <c r="E3138" s="1"/>
      <c r="F3138" s="1"/>
      <c r="G3138" s="1"/>
      <c r="H3138" s="1"/>
      <c r="I3138" s="1"/>
      <c r="J3138" s="1"/>
    </row>
    <row r="3139" spans="1:10" ht="17" x14ac:dyDescent="0.25">
      <c r="A3139" s="1"/>
      <c r="B3139" s="1"/>
      <c r="C3139" s="1"/>
      <c r="D3139" s="1"/>
      <c r="E3139" s="1"/>
      <c r="F3139" s="1"/>
      <c r="G3139" s="1"/>
      <c r="H3139" s="1"/>
      <c r="I3139" s="1"/>
      <c r="J3139" s="1"/>
    </row>
    <row r="3140" spans="1:10" ht="17" x14ac:dyDescent="0.25">
      <c r="B3140" s="1"/>
      <c r="C3140" s="1"/>
      <c r="D3140" s="1"/>
      <c r="E3140" s="1"/>
      <c r="F3140" s="1"/>
      <c r="G3140" s="1"/>
      <c r="H3140" s="1"/>
      <c r="I3140" s="1"/>
      <c r="J3140" s="1"/>
    </row>
    <row r="3141" spans="1:10" ht="17" x14ac:dyDescent="0.25">
      <c r="A3141" s="1"/>
      <c r="B3141" s="1"/>
      <c r="C3141" s="1"/>
      <c r="D3141" s="1"/>
      <c r="E3141" s="1"/>
      <c r="F3141" s="1"/>
      <c r="G3141" s="1"/>
      <c r="H3141" s="1"/>
      <c r="I3141" s="1"/>
      <c r="J3141" s="1"/>
    </row>
    <row r="3142" spans="1:10" ht="17" x14ac:dyDescent="0.25">
      <c r="B3142" s="1"/>
      <c r="C3142" s="1"/>
      <c r="D3142" s="1"/>
      <c r="E3142" s="1"/>
      <c r="F3142" s="1"/>
      <c r="G3142" s="1"/>
      <c r="H3142" s="1"/>
      <c r="I3142" s="1"/>
      <c r="J3142" s="1"/>
    </row>
    <row r="3143" spans="1:10" ht="17" x14ac:dyDescent="0.25">
      <c r="A3143" s="1"/>
      <c r="B3143" s="1"/>
      <c r="C3143" s="1"/>
      <c r="D3143" s="1"/>
      <c r="E3143" s="1"/>
      <c r="F3143" s="1"/>
      <c r="G3143" s="1"/>
      <c r="H3143" s="1"/>
      <c r="I3143" s="1"/>
      <c r="J3143" s="1"/>
    </row>
    <row r="3144" spans="1:10" ht="17" x14ac:dyDescent="0.25">
      <c r="B3144" s="1"/>
      <c r="C3144" s="1"/>
      <c r="D3144" s="1"/>
      <c r="E3144" s="1"/>
      <c r="F3144" s="1"/>
      <c r="G3144" s="1"/>
      <c r="H3144" s="1"/>
      <c r="I3144" s="1"/>
      <c r="J3144" s="1"/>
    </row>
    <row r="3145" spans="1:10" ht="17" x14ac:dyDescent="0.25">
      <c r="A3145" s="1"/>
      <c r="B3145" s="1"/>
      <c r="C3145" s="1"/>
      <c r="D3145" s="1"/>
      <c r="E3145" s="1"/>
      <c r="F3145" s="1"/>
      <c r="G3145" s="1"/>
      <c r="H3145" s="1"/>
      <c r="I3145" s="1"/>
      <c r="J3145" s="1"/>
    </row>
    <row r="3146" spans="1:10" ht="17" x14ac:dyDescent="0.25">
      <c r="B3146" s="1"/>
      <c r="C3146" s="1"/>
      <c r="D3146" s="1"/>
      <c r="E3146" s="1"/>
      <c r="F3146" s="1"/>
      <c r="G3146" s="1"/>
      <c r="H3146" s="1"/>
      <c r="I3146" s="1"/>
      <c r="J3146" s="1"/>
    </row>
    <row r="3147" spans="1:10" ht="17" x14ac:dyDescent="0.25">
      <c r="A3147" s="1"/>
      <c r="B3147" s="1"/>
      <c r="C3147" s="1"/>
      <c r="D3147" s="1"/>
      <c r="E3147" s="1"/>
      <c r="F3147" s="1"/>
      <c r="G3147" s="1"/>
      <c r="H3147" s="1"/>
      <c r="I3147" s="1"/>
      <c r="J3147" s="1"/>
    </row>
    <row r="3148" spans="1:10" ht="17" x14ac:dyDescent="0.25">
      <c r="B3148" s="1"/>
      <c r="C3148" s="1"/>
      <c r="D3148" s="1"/>
      <c r="E3148" s="1"/>
      <c r="F3148" s="1"/>
      <c r="G3148" s="1"/>
      <c r="H3148" s="1"/>
      <c r="I3148" s="1"/>
      <c r="J3148" s="1"/>
    </row>
    <row r="3149" spans="1:10" ht="17" x14ac:dyDescent="0.25">
      <c r="A3149" s="1"/>
      <c r="B3149" s="1"/>
      <c r="C3149" s="1"/>
      <c r="D3149" s="1"/>
      <c r="E3149" s="1"/>
      <c r="F3149" s="1"/>
      <c r="G3149" s="1"/>
      <c r="H3149" s="1"/>
      <c r="I3149" s="1"/>
      <c r="J3149" s="1"/>
    </row>
    <row r="3150" spans="1:10" ht="17" x14ac:dyDescent="0.25">
      <c r="B3150" s="1"/>
      <c r="C3150" s="1"/>
      <c r="D3150" s="1"/>
      <c r="E3150" s="1"/>
      <c r="F3150" s="1"/>
      <c r="G3150" s="1"/>
      <c r="H3150" s="1"/>
      <c r="I3150" s="1"/>
      <c r="J3150" s="1"/>
    </row>
    <row r="3151" spans="1:10" ht="17" x14ac:dyDescent="0.25">
      <c r="A3151" s="1"/>
      <c r="B3151" s="1"/>
      <c r="C3151" s="1"/>
      <c r="D3151" s="1"/>
      <c r="E3151" s="1"/>
      <c r="F3151" s="1"/>
      <c r="G3151" s="1"/>
      <c r="H3151" s="1"/>
      <c r="I3151" s="1"/>
      <c r="J3151" s="1"/>
    </row>
    <row r="3152" spans="1:10" ht="17" x14ac:dyDescent="0.25">
      <c r="B3152" s="1"/>
      <c r="C3152" s="1"/>
      <c r="D3152" s="1"/>
      <c r="E3152" s="1"/>
      <c r="F3152" s="1"/>
      <c r="G3152" s="1"/>
      <c r="H3152" s="1"/>
      <c r="I3152" s="1"/>
      <c r="J3152" s="1"/>
    </row>
    <row r="3153" spans="1:10" ht="17" x14ac:dyDescent="0.25">
      <c r="A3153" s="1"/>
      <c r="B3153" s="1"/>
      <c r="C3153" s="1"/>
      <c r="D3153" s="1"/>
      <c r="E3153" s="1"/>
      <c r="F3153" s="1"/>
      <c r="G3153" s="1"/>
      <c r="H3153" s="1"/>
      <c r="I3153" s="1"/>
      <c r="J3153" s="1"/>
    </row>
    <row r="3154" spans="1:10" ht="17" x14ac:dyDescent="0.25">
      <c r="B3154" s="1"/>
      <c r="C3154" s="1"/>
      <c r="D3154" s="1"/>
      <c r="E3154" s="1"/>
      <c r="F3154" s="1"/>
      <c r="G3154" s="1"/>
      <c r="H3154" s="1"/>
      <c r="I3154" s="1"/>
      <c r="J3154" s="1"/>
    </row>
    <row r="3155" spans="1:10" ht="17" x14ac:dyDescent="0.25">
      <c r="A3155" s="1"/>
      <c r="B3155" s="1"/>
      <c r="C3155" s="1"/>
      <c r="D3155" s="1"/>
      <c r="E3155" s="1"/>
      <c r="F3155" s="1"/>
      <c r="G3155" s="1"/>
      <c r="H3155" s="1"/>
      <c r="I3155" s="1"/>
      <c r="J3155" s="1"/>
    </row>
    <row r="3156" spans="1:10" ht="17" x14ac:dyDescent="0.25">
      <c r="B3156" s="1"/>
      <c r="C3156" s="1"/>
      <c r="D3156" s="1"/>
      <c r="E3156" s="1"/>
      <c r="F3156" s="1"/>
      <c r="G3156" s="1"/>
      <c r="H3156" s="1"/>
      <c r="I3156" s="1"/>
      <c r="J3156" s="1"/>
    </row>
    <row r="3157" spans="1:10" ht="17" x14ac:dyDescent="0.25">
      <c r="A3157" s="1"/>
      <c r="B3157" s="1"/>
      <c r="C3157" s="1"/>
      <c r="D3157" s="1"/>
      <c r="E3157" s="1"/>
      <c r="F3157" s="1"/>
      <c r="G3157" s="1"/>
      <c r="H3157" s="1"/>
      <c r="I3157" s="1"/>
      <c r="J3157" s="1"/>
    </row>
    <row r="3158" spans="1:10" ht="17" x14ac:dyDescent="0.25">
      <c r="B3158" s="1"/>
      <c r="C3158" s="1"/>
      <c r="D3158" s="1"/>
      <c r="E3158" s="1"/>
      <c r="F3158" s="1"/>
      <c r="G3158" s="1"/>
      <c r="H3158" s="1"/>
      <c r="I3158" s="1"/>
      <c r="J3158" s="1"/>
    </row>
    <row r="3159" spans="1:10" ht="17" x14ac:dyDescent="0.25">
      <c r="A3159" s="1"/>
      <c r="B3159" s="1"/>
      <c r="C3159" s="1"/>
      <c r="D3159" s="1"/>
      <c r="E3159" s="1"/>
      <c r="F3159" s="1"/>
      <c r="G3159" s="1"/>
      <c r="H3159" s="1"/>
      <c r="I3159" s="1"/>
      <c r="J3159" s="1"/>
    </row>
    <row r="3160" spans="1:10" ht="17" x14ac:dyDescent="0.25">
      <c r="B3160" s="1"/>
      <c r="C3160" s="1"/>
      <c r="D3160" s="1"/>
      <c r="E3160" s="1"/>
      <c r="F3160" s="1"/>
      <c r="G3160" s="1"/>
      <c r="H3160" s="1"/>
      <c r="I3160" s="1"/>
      <c r="J3160" s="1"/>
    </row>
    <row r="3161" spans="1:10" ht="17" x14ac:dyDescent="0.25">
      <c r="A3161" s="1"/>
      <c r="B3161" s="1"/>
      <c r="C3161" s="1"/>
      <c r="D3161" s="1"/>
      <c r="E3161" s="1"/>
      <c r="F3161" s="1"/>
      <c r="G3161" s="1"/>
      <c r="H3161" s="1"/>
      <c r="I3161" s="1"/>
      <c r="J3161" s="1"/>
    </row>
    <row r="3162" spans="1:10" ht="17" x14ac:dyDescent="0.25">
      <c r="B3162" s="1"/>
      <c r="C3162" s="1"/>
      <c r="D3162" s="1"/>
      <c r="E3162" s="1"/>
      <c r="F3162" s="1"/>
      <c r="G3162" s="1"/>
      <c r="H3162" s="1"/>
      <c r="I3162" s="1"/>
      <c r="J3162" s="1"/>
    </row>
    <row r="3163" spans="1:10" ht="17" x14ac:dyDescent="0.25">
      <c r="A3163" s="1"/>
      <c r="B3163" s="1"/>
      <c r="C3163" s="1"/>
      <c r="D3163" s="1"/>
      <c r="E3163" s="1"/>
      <c r="F3163" s="1"/>
      <c r="G3163" s="1"/>
      <c r="H3163" s="1"/>
      <c r="I3163" s="1"/>
      <c r="J3163" s="1"/>
    </row>
    <row r="3164" spans="1:10" ht="17" x14ac:dyDescent="0.25">
      <c r="B3164" s="1"/>
      <c r="C3164" s="1"/>
      <c r="D3164" s="1"/>
      <c r="E3164" s="1"/>
      <c r="F3164" s="1"/>
      <c r="G3164" s="1"/>
      <c r="H3164" s="1"/>
      <c r="I3164" s="1"/>
      <c r="J3164" s="1"/>
    </row>
    <row r="3165" spans="1:10" ht="17" x14ac:dyDescent="0.25">
      <c r="A3165" s="1"/>
      <c r="B3165" s="1"/>
      <c r="C3165" s="1"/>
      <c r="D3165" s="1"/>
      <c r="E3165" s="1"/>
      <c r="F3165" s="1"/>
      <c r="G3165" s="1"/>
      <c r="H3165" s="1"/>
      <c r="I3165" s="1"/>
      <c r="J3165" s="1"/>
    </row>
    <row r="3166" spans="1:10" ht="17" x14ac:dyDescent="0.25">
      <c r="B3166" s="1"/>
      <c r="C3166" s="1"/>
      <c r="D3166" s="1"/>
      <c r="E3166" s="1"/>
      <c r="F3166" s="1"/>
      <c r="G3166" s="1"/>
      <c r="H3166" s="1"/>
      <c r="I3166" s="1"/>
      <c r="J3166" s="1"/>
    </row>
    <row r="3167" spans="1:10" ht="17" x14ac:dyDescent="0.25">
      <c r="A3167" s="1"/>
      <c r="B3167" s="1"/>
      <c r="C3167" s="1"/>
      <c r="D3167" s="1"/>
      <c r="E3167" s="1"/>
      <c r="F3167" s="1"/>
      <c r="G3167" s="1"/>
      <c r="H3167" s="1"/>
      <c r="I3167" s="1"/>
      <c r="J3167" s="1"/>
    </row>
    <row r="3168" spans="1:10" ht="17" x14ac:dyDescent="0.25">
      <c r="B3168" s="1"/>
      <c r="C3168" s="1"/>
      <c r="D3168" s="1"/>
      <c r="E3168" s="1"/>
      <c r="F3168" s="1"/>
      <c r="G3168" s="1"/>
      <c r="H3168" s="1"/>
      <c r="I3168" s="1"/>
      <c r="J3168" s="1"/>
    </row>
    <row r="3169" spans="1:10" ht="17" x14ac:dyDescent="0.25">
      <c r="A3169" s="1"/>
      <c r="B3169" s="1"/>
      <c r="C3169" s="1"/>
      <c r="D3169" s="1"/>
      <c r="E3169" s="1"/>
      <c r="F3169" s="1"/>
      <c r="G3169" s="1"/>
      <c r="H3169" s="1"/>
      <c r="I3169" s="1"/>
      <c r="J3169" s="1"/>
    </row>
    <row r="3170" spans="1:10" ht="17" x14ac:dyDescent="0.25">
      <c r="B3170" s="1"/>
      <c r="C3170" s="1"/>
      <c r="D3170" s="1"/>
      <c r="E3170" s="1"/>
      <c r="F3170" s="1"/>
      <c r="G3170" s="1"/>
      <c r="H3170" s="1"/>
      <c r="I3170" s="1"/>
      <c r="J3170" s="1"/>
    </row>
    <row r="3171" spans="1:10" ht="17" x14ac:dyDescent="0.25">
      <c r="A3171" s="1"/>
      <c r="B3171" s="1"/>
      <c r="C3171" s="1"/>
      <c r="D3171" s="1"/>
      <c r="E3171" s="1"/>
      <c r="F3171" s="1"/>
      <c r="G3171" s="1"/>
      <c r="H3171" s="1"/>
      <c r="I3171" s="1"/>
      <c r="J3171" s="1"/>
    </row>
    <row r="3172" spans="1:10" ht="17" x14ac:dyDescent="0.25">
      <c r="B3172" s="1"/>
      <c r="C3172" s="1"/>
      <c r="D3172" s="1"/>
      <c r="E3172" s="1"/>
      <c r="F3172" s="1"/>
      <c r="G3172" s="1"/>
      <c r="H3172" s="1"/>
      <c r="I3172" s="1"/>
      <c r="J3172" s="1"/>
    </row>
    <row r="3173" spans="1:10" ht="17" x14ac:dyDescent="0.25">
      <c r="A3173" s="1"/>
      <c r="B3173" s="1"/>
      <c r="C3173" s="1"/>
      <c r="D3173" s="1"/>
      <c r="E3173" s="1"/>
      <c r="F3173" s="1"/>
      <c r="G3173" s="1"/>
      <c r="H3173" s="1"/>
      <c r="I3173" s="1"/>
      <c r="J3173" s="1"/>
    </row>
    <row r="3174" spans="1:10" ht="17" x14ac:dyDescent="0.25">
      <c r="B3174" s="1"/>
      <c r="C3174" s="1"/>
      <c r="D3174" s="1"/>
      <c r="E3174" s="1"/>
      <c r="F3174" s="1"/>
      <c r="G3174" s="1"/>
      <c r="H3174" s="1"/>
      <c r="I3174" s="1"/>
      <c r="J3174" s="1"/>
    </row>
    <row r="3175" spans="1:10" ht="17" x14ac:dyDescent="0.25">
      <c r="A3175" s="1"/>
      <c r="B3175" s="1"/>
      <c r="C3175" s="1"/>
      <c r="D3175" s="1"/>
      <c r="E3175" s="1"/>
      <c r="F3175" s="1"/>
      <c r="G3175" s="1"/>
      <c r="H3175" s="1"/>
      <c r="I3175" s="1"/>
      <c r="J3175" s="1"/>
    </row>
    <row r="3176" spans="1:10" ht="17" x14ac:dyDescent="0.25">
      <c r="B3176" s="1"/>
      <c r="C3176" s="1"/>
      <c r="D3176" s="1"/>
      <c r="E3176" s="1"/>
      <c r="F3176" s="1"/>
      <c r="G3176" s="1"/>
      <c r="H3176" s="1"/>
      <c r="I3176" s="1"/>
      <c r="J3176" s="1"/>
    </row>
    <row r="3177" spans="1:10" ht="17" x14ac:dyDescent="0.25">
      <c r="A3177" s="1"/>
      <c r="B3177" s="1"/>
      <c r="C3177" s="1"/>
      <c r="D3177" s="1"/>
      <c r="E3177" s="1"/>
      <c r="F3177" s="1"/>
      <c r="G3177" s="1"/>
      <c r="H3177" s="1"/>
      <c r="I3177" s="1"/>
      <c r="J3177" s="1"/>
    </row>
    <row r="3178" spans="1:10" ht="17" x14ac:dyDescent="0.25">
      <c r="B3178" s="1"/>
      <c r="C3178" s="1"/>
      <c r="D3178" s="1"/>
      <c r="E3178" s="1"/>
      <c r="F3178" s="1"/>
      <c r="G3178" s="1"/>
      <c r="H3178" s="1"/>
      <c r="I3178" s="1"/>
      <c r="J3178" s="1"/>
    </row>
    <row r="3179" spans="1:10" ht="17" x14ac:dyDescent="0.25">
      <c r="A3179" s="1"/>
      <c r="B3179" s="1"/>
      <c r="C3179" s="1"/>
      <c r="D3179" s="1"/>
      <c r="E3179" s="1"/>
      <c r="F3179" s="1"/>
      <c r="G3179" s="1"/>
      <c r="H3179" s="1"/>
      <c r="I3179" s="1"/>
      <c r="J3179" s="1"/>
    </row>
    <row r="3180" spans="1:10" ht="17" x14ac:dyDescent="0.25">
      <c r="B3180" s="1"/>
      <c r="C3180" s="1"/>
      <c r="D3180" s="1"/>
      <c r="E3180" s="1"/>
      <c r="F3180" s="1"/>
      <c r="G3180" s="1"/>
      <c r="H3180" s="1"/>
      <c r="I3180" s="1"/>
      <c r="J3180" s="1"/>
    </row>
    <row r="3181" spans="1:10" ht="17" x14ac:dyDescent="0.25">
      <c r="A3181" s="1"/>
      <c r="B3181" s="1"/>
      <c r="C3181" s="1"/>
      <c r="D3181" s="1"/>
      <c r="E3181" s="1"/>
      <c r="F3181" s="1"/>
      <c r="G3181" s="1"/>
      <c r="H3181" s="1"/>
      <c r="I3181" s="1"/>
      <c r="J3181" s="1"/>
    </row>
    <row r="3182" spans="1:10" ht="17" x14ac:dyDescent="0.25">
      <c r="B3182" s="1"/>
      <c r="C3182" s="1"/>
      <c r="D3182" s="1"/>
      <c r="E3182" s="1"/>
      <c r="F3182" s="1"/>
      <c r="G3182" s="1"/>
      <c r="H3182" s="1"/>
      <c r="I3182" s="1"/>
      <c r="J3182" s="1"/>
    </row>
    <row r="3183" spans="1:10" ht="17" x14ac:dyDescent="0.25">
      <c r="A3183" s="1"/>
      <c r="B3183" s="1"/>
      <c r="C3183" s="1"/>
      <c r="D3183" s="1"/>
      <c r="E3183" s="1"/>
      <c r="F3183" s="1"/>
      <c r="G3183" s="1"/>
      <c r="H3183" s="1"/>
      <c r="I3183" s="1"/>
      <c r="J3183" s="1"/>
    </row>
    <row r="3184" spans="1:10" ht="17" x14ac:dyDescent="0.25">
      <c r="B3184" s="1"/>
      <c r="C3184" s="1"/>
      <c r="D3184" s="1"/>
      <c r="E3184" s="1"/>
      <c r="F3184" s="1"/>
      <c r="G3184" s="1"/>
      <c r="H3184" s="1"/>
      <c r="I3184" s="1"/>
      <c r="J3184" s="1"/>
    </row>
    <row r="3185" spans="1:10" ht="17" x14ac:dyDescent="0.25">
      <c r="A3185" s="1"/>
      <c r="B3185" s="1"/>
      <c r="C3185" s="1"/>
      <c r="D3185" s="1"/>
      <c r="E3185" s="1"/>
      <c r="F3185" s="1"/>
      <c r="G3185" s="1"/>
      <c r="H3185" s="1"/>
      <c r="I3185" s="1"/>
      <c r="J3185" s="1"/>
    </row>
    <row r="3186" spans="1:10" ht="17" x14ac:dyDescent="0.25">
      <c r="B3186" s="1"/>
      <c r="C3186" s="1"/>
      <c r="D3186" s="1"/>
      <c r="E3186" s="1"/>
      <c r="F3186" s="1"/>
      <c r="G3186" s="1"/>
      <c r="H3186" s="1"/>
      <c r="I3186" s="1"/>
      <c r="J3186" s="1"/>
    </row>
    <row r="3187" spans="1:10" ht="17" x14ac:dyDescent="0.25">
      <c r="A3187" s="1"/>
      <c r="B3187" s="1"/>
      <c r="C3187" s="1"/>
      <c r="D3187" s="1"/>
      <c r="E3187" s="1"/>
      <c r="F3187" s="1"/>
      <c r="G3187" s="1"/>
      <c r="H3187" s="1"/>
      <c r="I3187" s="1"/>
      <c r="J3187" s="1"/>
    </row>
    <row r="3188" spans="1:10" ht="17" x14ac:dyDescent="0.25">
      <c r="B3188" s="1"/>
      <c r="C3188" s="1"/>
      <c r="D3188" s="1"/>
      <c r="E3188" s="1"/>
      <c r="F3188" s="1"/>
      <c r="G3188" s="1"/>
      <c r="H3188" s="1"/>
      <c r="I3188" s="1"/>
      <c r="J3188" s="1"/>
    </row>
    <row r="3189" spans="1:10" ht="17" x14ac:dyDescent="0.25">
      <c r="A3189" s="1"/>
      <c r="B3189" s="1"/>
      <c r="C3189" s="1"/>
      <c r="D3189" s="1"/>
      <c r="E3189" s="1"/>
      <c r="F3189" s="1"/>
      <c r="G3189" s="1"/>
      <c r="H3189" s="1"/>
      <c r="I3189" s="1"/>
      <c r="J3189" s="1"/>
    </row>
    <row r="3190" spans="1:10" ht="17" x14ac:dyDescent="0.25">
      <c r="B3190" s="1"/>
      <c r="C3190" s="1"/>
      <c r="D3190" s="1"/>
      <c r="E3190" s="1"/>
      <c r="F3190" s="1"/>
      <c r="G3190" s="1"/>
      <c r="H3190" s="1"/>
      <c r="I3190" s="1"/>
      <c r="J3190" s="1"/>
    </row>
    <row r="3191" spans="1:10" ht="17" x14ac:dyDescent="0.25">
      <c r="A3191" s="1"/>
      <c r="B3191" s="1"/>
      <c r="C3191" s="1"/>
      <c r="D3191" s="1"/>
      <c r="E3191" s="1"/>
      <c r="F3191" s="1"/>
      <c r="G3191" s="1"/>
      <c r="H3191" s="1"/>
      <c r="I3191" s="1"/>
      <c r="J3191" s="1"/>
    </row>
    <row r="3192" spans="1:10" ht="17" x14ac:dyDescent="0.25">
      <c r="B3192" s="1"/>
      <c r="C3192" s="1"/>
      <c r="D3192" s="1"/>
      <c r="E3192" s="1"/>
      <c r="F3192" s="1"/>
      <c r="G3192" s="1"/>
      <c r="H3192" s="1"/>
      <c r="I3192" s="1"/>
      <c r="J3192" s="1"/>
    </row>
    <row r="3193" spans="1:10" ht="17" x14ac:dyDescent="0.25">
      <c r="A3193" s="1"/>
      <c r="B3193" s="1"/>
      <c r="C3193" s="1"/>
      <c r="D3193" s="1"/>
      <c r="E3193" s="1"/>
      <c r="F3193" s="1"/>
      <c r="G3193" s="1"/>
      <c r="H3193" s="1"/>
      <c r="I3193" s="1"/>
      <c r="J3193" s="1"/>
    </row>
    <row r="3194" spans="1:10" ht="17" x14ac:dyDescent="0.25">
      <c r="B3194" s="1"/>
      <c r="C3194" s="1"/>
      <c r="D3194" s="1"/>
      <c r="E3194" s="1"/>
      <c r="F3194" s="1"/>
      <c r="G3194" s="1"/>
      <c r="H3194" s="1"/>
      <c r="I3194" s="1"/>
      <c r="J3194" s="1"/>
    </row>
    <row r="3195" spans="1:10" ht="17" x14ac:dyDescent="0.25">
      <c r="A3195" s="1"/>
      <c r="B3195" s="1"/>
      <c r="C3195" s="1"/>
      <c r="D3195" s="1"/>
      <c r="E3195" s="1"/>
      <c r="F3195" s="1"/>
      <c r="G3195" s="1"/>
      <c r="H3195" s="1"/>
      <c r="I3195" s="1"/>
      <c r="J3195" s="1"/>
    </row>
    <row r="3196" spans="1:10" ht="17" x14ac:dyDescent="0.25">
      <c r="B3196" s="1"/>
      <c r="C3196" s="1"/>
      <c r="D3196" s="1"/>
      <c r="E3196" s="1"/>
      <c r="F3196" s="1"/>
      <c r="G3196" s="1"/>
      <c r="H3196" s="1"/>
      <c r="I3196" s="1"/>
      <c r="J3196" s="1"/>
    </row>
    <row r="3197" spans="1:10" ht="17" x14ac:dyDescent="0.25">
      <c r="A3197" s="1"/>
      <c r="B3197" s="1"/>
      <c r="C3197" s="1"/>
      <c r="D3197" s="1"/>
      <c r="E3197" s="1"/>
      <c r="F3197" s="1"/>
      <c r="G3197" s="1"/>
      <c r="H3197" s="1"/>
      <c r="I3197" s="1"/>
      <c r="J3197" s="1"/>
    </row>
    <row r="3198" spans="1:10" ht="17" x14ac:dyDescent="0.25">
      <c r="B3198" s="1"/>
      <c r="C3198" s="1"/>
      <c r="D3198" s="1"/>
      <c r="E3198" s="1"/>
      <c r="F3198" s="1"/>
      <c r="G3198" s="1"/>
      <c r="H3198" s="1"/>
      <c r="I3198" s="1"/>
      <c r="J3198" s="1"/>
    </row>
    <row r="3199" spans="1:10" ht="17" x14ac:dyDescent="0.25">
      <c r="A3199" s="1"/>
      <c r="B3199" s="1"/>
      <c r="C3199" s="1"/>
      <c r="D3199" s="1"/>
      <c r="E3199" s="1"/>
      <c r="F3199" s="1"/>
      <c r="G3199" s="1"/>
      <c r="H3199" s="1"/>
      <c r="I3199" s="1"/>
      <c r="J3199" s="1"/>
    </row>
    <row r="3200" spans="1:10" ht="17" x14ac:dyDescent="0.25">
      <c r="B3200" s="1"/>
      <c r="C3200" s="1"/>
      <c r="D3200" s="1"/>
      <c r="E3200" s="1"/>
      <c r="F3200" s="1"/>
      <c r="G3200" s="1"/>
      <c r="H3200" s="1"/>
      <c r="I3200" s="1"/>
      <c r="J3200" s="1"/>
    </row>
    <row r="3201" spans="1:10" ht="17" x14ac:dyDescent="0.25">
      <c r="A3201" s="1"/>
      <c r="B3201" s="1"/>
      <c r="C3201" s="1"/>
      <c r="D3201" s="1"/>
      <c r="E3201" s="1"/>
      <c r="F3201" s="1"/>
      <c r="G3201" s="1"/>
      <c r="H3201" s="1"/>
      <c r="I3201" s="1"/>
      <c r="J3201" s="1"/>
    </row>
    <row r="3202" spans="1:10" ht="17" x14ac:dyDescent="0.25">
      <c r="B3202" s="1"/>
      <c r="C3202" s="1"/>
      <c r="D3202" s="1"/>
      <c r="E3202" s="1"/>
      <c r="F3202" s="1"/>
      <c r="G3202" s="1"/>
      <c r="H3202" s="1"/>
      <c r="I3202" s="1"/>
      <c r="J3202" s="1"/>
    </row>
    <row r="3203" spans="1:10" ht="17" x14ac:dyDescent="0.25">
      <c r="A3203" s="1"/>
      <c r="B3203" s="1"/>
      <c r="C3203" s="1"/>
      <c r="D3203" s="1"/>
      <c r="E3203" s="1"/>
      <c r="F3203" s="1"/>
      <c r="G3203" s="1"/>
      <c r="H3203" s="1"/>
      <c r="I3203" s="1"/>
      <c r="J3203" s="1"/>
    </row>
    <row r="3204" spans="1:10" ht="17" x14ac:dyDescent="0.25">
      <c r="B3204" s="1"/>
      <c r="C3204" s="1"/>
      <c r="D3204" s="1"/>
      <c r="E3204" s="1"/>
      <c r="F3204" s="1"/>
      <c r="G3204" s="1"/>
      <c r="H3204" s="1"/>
      <c r="I3204" s="1"/>
      <c r="J3204" s="1"/>
    </row>
    <row r="3205" spans="1:10" ht="17" x14ac:dyDescent="0.25">
      <c r="A3205" s="1"/>
      <c r="B3205" s="1"/>
      <c r="C3205" s="1"/>
      <c r="D3205" s="1"/>
      <c r="E3205" s="1"/>
      <c r="F3205" s="1"/>
      <c r="G3205" s="1"/>
      <c r="H3205" s="1"/>
      <c r="I3205" s="1"/>
      <c r="J3205" s="1"/>
    </row>
    <row r="3206" spans="1:10" ht="17" x14ac:dyDescent="0.25">
      <c r="B3206" s="1"/>
      <c r="C3206" s="1"/>
      <c r="D3206" s="1"/>
      <c r="E3206" s="1"/>
      <c r="F3206" s="1"/>
      <c r="G3206" s="1"/>
      <c r="H3206" s="1"/>
      <c r="I3206" s="1"/>
      <c r="J3206" s="1"/>
    </row>
    <row r="3207" spans="1:10" ht="17" x14ac:dyDescent="0.25">
      <c r="A3207" s="1"/>
      <c r="B3207" s="1"/>
      <c r="C3207" s="1"/>
      <c r="D3207" s="1"/>
      <c r="E3207" s="1"/>
      <c r="F3207" s="1"/>
      <c r="G3207" s="1"/>
      <c r="H3207" s="1"/>
      <c r="I3207" s="1"/>
      <c r="J3207" s="1"/>
    </row>
    <row r="3208" spans="1:10" ht="17" x14ac:dyDescent="0.25">
      <c r="B3208" s="1"/>
      <c r="C3208" s="1"/>
      <c r="D3208" s="1"/>
      <c r="E3208" s="1"/>
      <c r="F3208" s="1"/>
      <c r="G3208" s="1"/>
      <c r="H3208" s="1"/>
      <c r="I3208" s="1"/>
      <c r="J3208" s="1"/>
    </row>
    <row r="3209" spans="1:10" ht="17" x14ac:dyDescent="0.25">
      <c r="A3209" s="1"/>
      <c r="B3209" s="1"/>
      <c r="C3209" s="1"/>
      <c r="D3209" s="1"/>
      <c r="E3209" s="1"/>
      <c r="F3209" s="1"/>
      <c r="G3209" s="1"/>
      <c r="H3209" s="1"/>
      <c r="I3209" s="1"/>
      <c r="J3209" s="1"/>
    </row>
    <row r="3210" spans="1:10" ht="17" x14ac:dyDescent="0.25">
      <c r="B3210" s="1"/>
      <c r="C3210" s="1"/>
      <c r="D3210" s="1"/>
      <c r="E3210" s="1"/>
      <c r="F3210" s="1"/>
      <c r="G3210" s="1"/>
      <c r="H3210" s="1"/>
      <c r="I3210" s="1"/>
      <c r="J3210" s="1"/>
    </row>
    <row r="3211" spans="1:10" ht="17" x14ac:dyDescent="0.25">
      <c r="A3211" s="1"/>
      <c r="B3211" s="1"/>
      <c r="C3211" s="1"/>
      <c r="D3211" s="1"/>
      <c r="E3211" s="1"/>
      <c r="F3211" s="1"/>
      <c r="G3211" s="1"/>
      <c r="H3211" s="1"/>
      <c r="I3211" s="1"/>
      <c r="J3211" s="1"/>
    </row>
    <row r="3212" spans="1:10" ht="17" x14ac:dyDescent="0.25">
      <c r="B3212" s="1"/>
      <c r="C3212" s="1"/>
      <c r="D3212" s="1"/>
      <c r="E3212" s="1"/>
      <c r="F3212" s="1"/>
      <c r="G3212" s="1"/>
      <c r="H3212" s="1"/>
      <c r="I3212" s="1"/>
      <c r="J3212" s="1"/>
    </row>
    <row r="3213" spans="1:10" ht="17" x14ac:dyDescent="0.25">
      <c r="A3213" s="1"/>
      <c r="B3213" s="1"/>
      <c r="C3213" s="1"/>
      <c r="D3213" s="1"/>
      <c r="E3213" s="1"/>
      <c r="F3213" s="1"/>
      <c r="G3213" s="1"/>
      <c r="H3213" s="1"/>
      <c r="I3213" s="1"/>
      <c r="J3213" s="1"/>
    </row>
    <row r="3214" spans="1:10" ht="17" x14ac:dyDescent="0.25">
      <c r="B3214" s="1"/>
      <c r="C3214" s="1"/>
      <c r="D3214" s="1"/>
      <c r="E3214" s="1"/>
      <c r="F3214" s="1"/>
      <c r="G3214" s="1"/>
      <c r="H3214" s="1"/>
      <c r="I3214" s="1"/>
      <c r="J3214" s="1"/>
    </row>
    <row r="3215" spans="1:10" ht="17" x14ac:dyDescent="0.25">
      <c r="A3215" s="1"/>
      <c r="B3215" s="1"/>
      <c r="C3215" s="1"/>
      <c r="D3215" s="1"/>
      <c r="E3215" s="1"/>
      <c r="F3215" s="1"/>
      <c r="G3215" s="1"/>
      <c r="H3215" s="1"/>
      <c r="I3215" s="1"/>
      <c r="J3215" s="1"/>
    </row>
    <row r="3216" spans="1:10" ht="17" x14ac:dyDescent="0.25">
      <c r="B3216" s="1"/>
      <c r="C3216" s="1"/>
      <c r="D3216" s="1"/>
      <c r="E3216" s="1"/>
      <c r="F3216" s="1"/>
      <c r="G3216" s="1"/>
      <c r="H3216" s="1"/>
      <c r="I3216" s="1"/>
      <c r="J3216" s="1"/>
    </row>
    <row r="3217" spans="1:10" ht="17" x14ac:dyDescent="0.25">
      <c r="A3217" s="1"/>
      <c r="B3217" s="1"/>
      <c r="C3217" s="1"/>
      <c r="D3217" s="1"/>
      <c r="E3217" s="1"/>
      <c r="F3217" s="1"/>
      <c r="G3217" s="1"/>
      <c r="H3217" s="1"/>
      <c r="I3217" s="1"/>
      <c r="J3217" s="1"/>
    </row>
    <row r="3218" spans="1:10" ht="17" x14ac:dyDescent="0.25">
      <c r="B3218" s="1"/>
      <c r="C3218" s="1"/>
      <c r="D3218" s="1"/>
      <c r="E3218" s="1"/>
      <c r="F3218" s="1"/>
      <c r="G3218" s="1"/>
      <c r="H3218" s="1"/>
      <c r="I3218" s="1"/>
      <c r="J3218" s="1"/>
    </row>
    <row r="3219" spans="1:10" ht="17" x14ac:dyDescent="0.25">
      <c r="A3219" s="1"/>
      <c r="B3219" s="1"/>
      <c r="C3219" s="1"/>
      <c r="D3219" s="1"/>
      <c r="E3219" s="1"/>
      <c r="F3219" s="1"/>
      <c r="G3219" s="1"/>
      <c r="H3219" s="1"/>
      <c r="I3219" s="1"/>
      <c r="J3219" s="1"/>
    </row>
    <row r="3220" spans="1:10" ht="17" x14ac:dyDescent="0.25">
      <c r="B3220" s="1"/>
      <c r="C3220" s="1"/>
      <c r="D3220" s="1"/>
      <c r="E3220" s="1"/>
      <c r="F3220" s="1"/>
      <c r="G3220" s="1"/>
      <c r="H3220" s="1"/>
      <c r="I3220" s="1"/>
      <c r="J3220" s="1"/>
    </row>
    <row r="3221" spans="1:10" ht="17" x14ac:dyDescent="0.25">
      <c r="A3221" s="1"/>
      <c r="B3221" s="1"/>
      <c r="C3221" s="1"/>
      <c r="D3221" s="1"/>
      <c r="E3221" s="1"/>
      <c r="F3221" s="1"/>
      <c r="G3221" s="1"/>
      <c r="H3221" s="1"/>
      <c r="I3221" s="1"/>
      <c r="J3221" s="1"/>
    </row>
    <row r="3222" spans="1:10" ht="17" x14ac:dyDescent="0.25">
      <c r="B3222" s="1"/>
      <c r="C3222" s="1"/>
      <c r="D3222" s="1"/>
      <c r="E3222" s="1"/>
      <c r="F3222" s="1"/>
      <c r="G3222" s="1"/>
      <c r="H3222" s="1"/>
      <c r="I3222" s="1"/>
      <c r="J3222" s="1"/>
    </row>
    <row r="3223" spans="1:10" ht="17" x14ac:dyDescent="0.25">
      <c r="A3223" s="1"/>
      <c r="B3223" s="1"/>
      <c r="C3223" s="1"/>
      <c r="D3223" s="1"/>
      <c r="E3223" s="1"/>
      <c r="F3223" s="1"/>
      <c r="G3223" s="1"/>
      <c r="H3223" s="1"/>
      <c r="I3223" s="1"/>
      <c r="J3223" s="1"/>
    </row>
    <row r="3224" spans="1:10" ht="17" x14ac:dyDescent="0.25">
      <c r="B3224" s="1"/>
      <c r="C3224" s="1"/>
      <c r="D3224" s="1"/>
      <c r="E3224" s="1"/>
      <c r="F3224" s="1"/>
      <c r="G3224" s="1"/>
      <c r="H3224" s="1"/>
      <c r="I3224" s="1"/>
      <c r="J3224" s="1"/>
    </row>
    <row r="3225" spans="1:10" ht="17" x14ac:dyDescent="0.25">
      <c r="A3225" s="1"/>
      <c r="B3225" s="1"/>
      <c r="C3225" s="1"/>
      <c r="D3225" s="1"/>
      <c r="E3225" s="1"/>
      <c r="F3225" s="1"/>
      <c r="G3225" s="1"/>
      <c r="H3225" s="1"/>
      <c r="I3225" s="1"/>
      <c r="J3225" s="1"/>
    </row>
    <row r="3226" spans="1:10" ht="17" x14ac:dyDescent="0.25">
      <c r="B3226" s="1"/>
      <c r="C3226" s="1"/>
      <c r="D3226" s="1"/>
      <c r="E3226" s="1"/>
      <c r="F3226" s="1"/>
      <c r="G3226" s="1"/>
      <c r="H3226" s="1"/>
      <c r="I3226" s="1"/>
      <c r="J3226" s="1"/>
    </row>
    <row r="3227" spans="1:10" ht="17" x14ac:dyDescent="0.25">
      <c r="A3227" s="1"/>
      <c r="B3227" s="1"/>
      <c r="C3227" s="1"/>
      <c r="D3227" s="1"/>
      <c r="E3227" s="1"/>
      <c r="F3227" s="1"/>
      <c r="G3227" s="1"/>
      <c r="H3227" s="1"/>
      <c r="I3227" s="1"/>
      <c r="J3227" s="1"/>
    </row>
    <row r="3228" spans="1:10" ht="17" x14ac:dyDescent="0.25">
      <c r="B3228" s="1"/>
      <c r="C3228" s="1"/>
      <c r="D3228" s="1"/>
      <c r="E3228" s="1"/>
      <c r="F3228" s="1"/>
      <c r="G3228" s="1"/>
      <c r="H3228" s="1"/>
      <c r="I3228" s="1"/>
      <c r="J3228" s="1"/>
    </row>
    <row r="3229" spans="1:10" ht="17" x14ac:dyDescent="0.25">
      <c r="A3229" s="1"/>
      <c r="B3229" s="1"/>
      <c r="C3229" s="1"/>
      <c r="D3229" s="1"/>
      <c r="E3229" s="1"/>
      <c r="F3229" s="1"/>
      <c r="G3229" s="1"/>
      <c r="H3229" s="1"/>
      <c r="I3229" s="1"/>
      <c r="J3229" s="1"/>
    </row>
    <row r="3230" spans="1:10" ht="17" x14ac:dyDescent="0.25">
      <c r="B3230" s="1"/>
      <c r="C3230" s="1"/>
      <c r="D3230" s="1"/>
      <c r="E3230" s="1"/>
      <c r="F3230" s="1"/>
      <c r="G3230" s="1"/>
      <c r="H3230" s="1"/>
      <c r="I3230" s="1"/>
      <c r="J3230" s="1"/>
    </row>
    <row r="3231" spans="1:10" ht="17" x14ac:dyDescent="0.25">
      <c r="A3231" s="1"/>
      <c r="B3231" s="1"/>
      <c r="C3231" s="1"/>
      <c r="D3231" s="1"/>
      <c r="E3231" s="1"/>
      <c r="F3231" s="1"/>
      <c r="G3231" s="1"/>
      <c r="H3231" s="1"/>
      <c r="I3231" s="1"/>
      <c r="J3231" s="1"/>
    </row>
    <row r="3232" spans="1:10" ht="17" x14ac:dyDescent="0.25">
      <c r="B3232" s="1"/>
      <c r="C3232" s="1"/>
      <c r="D3232" s="1"/>
      <c r="E3232" s="1"/>
      <c r="F3232" s="1"/>
      <c r="G3232" s="1"/>
      <c r="H3232" s="1"/>
      <c r="I3232" s="1"/>
      <c r="J3232" s="1"/>
    </row>
    <row r="3233" spans="1:10" ht="17" x14ac:dyDescent="0.25">
      <c r="A3233" s="1"/>
      <c r="B3233" s="1"/>
      <c r="C3233" s="1"/>
      <c r="D3233" s="1"/>
      <c r="E3233" s="1"/>
      <c r="F3233" s="1"/>
      <c r="G3233" s="1"/>
      <c r="H3233" s="1"/>
      <c r="I3233" s="1"/>
      <c r="J3233" s="1"/>
    </row>
    <row r="3234" spans="1:10" ht="17" x14ac:dyDescent="0.25">
      <c r="B3234" s="1"/>
      <c r="C3234" s="1"/>
      <c r="D3234" s="1"/>
      <c r="E3234" s="1"/>
      <c r="F3234" s="1"/>
      <c r="G3234" s="1"/>
      <c r="H3234" s="1"/>
      <c r="I3234" s="1"/>
      <c r="J3234" s="1"/>
    </row>
    <row r="3235" spans="1:10" ht="17" x14ac:dyDescent="0.25">
      <c r="A3235" s="1"/>
      <c r="B3235" s="1"/>
      <c r="C3235" s="1"/>
      <c r="D3235" s="1"/>
      <c r="E3235" s="1"/>
      <c r="F3235" s="1"/>
      <c r="G3235" s="1"/>
      <c r="H3235" s="1"/>
      <c r="I3235" s="1"/>
      <c r="J3235" s="1"/>
    </row>
    <row r="3236" spans="1:10" ht="17" x14ac:dyDescent="0.25">
      <c r="B3236" s="1"/>
      <c r="C3236" s="1"/>
      <c r="D3236" s="1"/>
      <c r="E3236" s="1"/>
      <c r="F3236" s="1"/>
      <c r="G3236" s="1"/>
      <c r="H3236" s="1"/>
      <c r="I3236" s="1"/>
      <c r="J3236" s="1"/>
    </row>
    <row r="3237" spans="1:10" ht="17" x14ac:dyDescent="0.25">
      <c r="A3237" s="1"/>
      <c r="B3237" s="1"/>
      <c r="C3237" s="1"/>
      <c r="D3237" s="1"/>
      <c r="E3237" s="1"/>
      <c r="F3237" s="1"/>
      <c r="G3237" s="1"/>
      <c r="H3237" s="1"/>
      <c r="I3237" s="1"/>
      <c r="J3237" s="1"/>
    </row>
    <row r="3238" spans="1:10" ht="17" x14ac:dyDescent="0.25">
      <c r="B3238" s="1"/>
      <c r="C3238" s="1"/>
      <c r="D3238" s="1"/>
      <c r="E3238" s="1"/>
      <c r="F3238" s="1"/>
      <c r="G3238" s="1"/>
      <c r="H3238" s="1"/>
      <c r="I3238" s="1"/>
      <c r="J3238" s="1"/>
    </row>
    <row r="3239" spans="1:10" ht="17" x14ac:dyDescent="0.25">
      <c r="A3239" s="1"/>
      <c r="B3239" s="1"/>
      <c r="C3239" s="1"/>
      <c r="D3239" s="1"/>
      <c r="E3239" s="1"/>
      <c r="F3239" s="1"/>
      <c r="G3239" s="1"/>
      <c r="H3239" s="1"/>
      <c r="I3239" s="1"/>
      <c r="J3239" s="1"/>
    </row>
    <row r="3240" spans="1:10" ht="17" x14ac:dyDescent="0.25">
      <c r="B3240" s="1"/>
      <c r="C3240" s="1"/>
      <c r="D3240" s="1"/>
      <c r="E3240" s="1"/>
      <c r="F3240" s="1"/>
      <c r="G3240" s="1"/>
      <c r="H3240" s="1"/>
      <c r="I3240" s="1"/>
      <c r="J3240" s="1"/>
    </row>
    <row r="3241" spans="1:10" ht="17" x14ac:dyDescent="0.25">
      <c r="A3241" s="1"/>
      <c r="B3241" s="1"/>
      <c r="C3241" s="1"/>
      <c r="D3241" s="1"/>
      <c r="E3241" s="1"/>
      <c r="F3241" s="1"/>
      <c r="G3241" s="1"/>
      <c r="H3241" s="1"/>
      <c r="I3241" s="1"/>
      <c r="J3241" s="1"/>
    </row>
    <row r="3242" spans="1:10" ht="17" x14ac:dyDescent="0.25">
      <c r="B3242" s="1"/>
      <c r="C3242" s="1"/>
      <c r="D3242" s="1"/>
      <c r="E3242" s="1"/>
      <c r="F3242" s="1"/>
      <c r="G3242" s="1"/>
      <c r="H3242" s="1"/>
      <c r="I3242" s="1"/>
      <c r="J3242" s="1"/>
    </row>
    <row r="3243" spans="1:10" ht="17" x14ac:dyDescent="0.25">
      <c r="A3243" s="1"/>
      <c r="B3243" s="1"/>
      <c r="C3243" s="1"/>
      <c r="D3243" s="1"/>
      <c r="E3243" s="1"/>
      <c r="F3243" s="1"/>
      <c r="G3243" s="1"/>
      <c r="H3243" s="1"/>
      <c r="I3243" s="1"/>
      <c r="J3243" s="1"/>
    </row>
    <row r="3244" spans="1:10" ht="17" x14ac:dyDescent="0.25">
      <c r="B3244" s="1"/>
      <c r="C3244" s="1"/>
      <c r="D3244" s="1"/>
      <c r="E3244" s="1"/>
      <c r="F3244" s="1"/>
      <c r="G3244" s="1"/>
      <c r="H3244" s="1"/>
      <c r="I3244" s="1"/>
      <c r="J3244" s="1"/>
    </row>
    <row r="3245" spans="1:10" ht="17" x14ac:dyDescent="0.25">
      <c r="A3245" s="1"/>
      <c r="B3245" s="1"/>
      <c r="C3245" s="1"/>
      <c r="D3245" s="1"/>
      <c r="E3245" s="1"/>
      <c r="F3245" s="1"/>
      <c r="G3245" s="1"/>
      <c r="H3245" s="1"/>
      <c r="I3245" s="1"/>
      <c r="J3245" s="1"/>
    </row>
    <row r="3246" spans="1:10" ht="17" x14ac:dyDescent="0.25">
      <c r="B3246" s="1"/>
      <c r="C3246" s="1"/>
      <c r="D3246" s="1"/>
      <c r="E3246" s="1"/>
      <c r="F3246" s="1"/>
      <c r="G3246" s="1"/>
      <c r="H3246" s="1"/>
      <c r="I3246" s="1"/>
      <c r="J3246" s="1"/>
    </row>
    <row r="3247" spans="1:10" ht="17" x14ac:dyDescent="0.25">
      <c r="A3247" s="1"/>
      <c r="B3247" s="1"/>
      <c r="C3247" s="1"/>
      <c r="D3247" s="1"/>
      <c r="E3247" s="1"/>
      <c r="F3247" s="1"/>
      <c r="G3247" s="1"/>
      <c r="H3247" s="1"/>
      <c r="I3247" s="1"/>
      <c r="J3247" s="1"/>
    </row>
    <row r="3248" spans="1:10" ht="17" x14ac:dyDescent="0.25">
      <c r="B3248" s="1"/>
      <c r="C3248" s="1"/>
      <c r="D3248" s="1"/>
      <c r="E3248" s="1"/>
      <c r="F3248" s="1"/>
      <c r="G3248" s="1"/>
      <c r="H3248" s="1"/>
      <c r="I3248" s="1"/>
      <c r="J3248" s="1"/>
    </row>
    <row r="3249" spans="1:10" ht="17" x14ac:dyDescent="0.25">
      <c r="A3249" s="1"/>
      <c r="B3249" s="1"/>
      <c r="C3249" s="1"/>
      <c r="D3249" s="1"/>
      <c r="E3249" s="1"/>
      <c r="F3249" s="1"/>
      <c r="G3249" s="1"/>
      <c r="H3249" s="1"/>
      <c r="I3249" s="1"/>
      <c r="J3249" s="1"/>
    </row>
    <row r="3250" spans="1:10" ht="17" x14ac:dyDescent="0.25">
      <c r="B3250" s="1"/>
      <c r="C3250" s="1"/>
      <c r="D3250" s="1"/>
      <c r="E3250" s="1"/>
      <c r="F3250" s="1"/>
      <c r="G3250" s="1"/>
      <c r="H3250" s="1"/>
      <c r="I3250" s="1"/>
      <c r="J3250" s="1"/>
    </row>
    <row r="3251" spans="1:10" ht="17" x14ac:dyDescent="0.25">
      <c r="A3251" s="1"/>
      <c r="B3251" s="1"/>
      <c r="C3251" s="1"/>
      <c r="D3251" s="1"/>
      <c r="E3251" s="1"/>
      <c r="F3251" s="1"/>
      <c r="G3251" s="1"/>
      <c r="H3251" s="1"/>
      <c r="I3251" s="1"/>
      <c r="J3251" s="1"/>
    </row>
    <row r="3252" spans="1:10" ht="17" x14ac:dyDescent="0.25">
      <c r="B3252" s="1"/>
      <c r="C3252" s="1"/>
      <c r="D3252" s="1"/>
      <c r="E3252" s="1"/>
      <c r="F3252" s="1"/>
      <c r="G3252" s="1"/>
      <c r="H3252" s="1"/>
      <c r="I3252" s="1"/>
      <c r="J3252" s="1"/>
    </row>
    <row r="3253" spans="1:10" ht="17" x14ac:dyDescent="0.25">
      <c r="A3253" s="1"/>
      <c r="B3253" s="1"/>
      <c r="C3253" s="1"/>
      <c r="D3253" s="1"/>
      <c r="E3253" s="1"/>
      <c r="F3253" s="1"/>
      <c r="G3253" s="1"/>
      <c r="H3253" s="1"/>
      <c r="I3253" s="1"/>
      <c r="J3253" s="1"/>
    </row>
    <row r="3254" spans="1:10" ht="17" x14ac:dyDescent="0.25">
      <c r="B3254" s="1"/>
      <c r="C3254" s="1"/>
      <c r="D3254" s="1"/>
      <c r="E3254" s="1"/>
      <c r="F3254" s="1"/>
      <c r="G3254" s="1"/>
      <c r="H3254" s="1"/>
      <c r="I3254" s="1"/>
      <c r="J3254" s="1"/>
    </row>
    <row r="3255" spans="1:10" ht="17" x14ac:dyDescent="0.25">
      <c r="A3255" s="1"/>
      <c r="B3255" s="1"/>
      <c r="C3255" s="1"/>
      <c r="D3255" s="1"/>
      <c r="E3255" s="1"/>
      <c r="F3255" s="1"/>
      <c r="G3255" s="1"/>
      <c r="H3255" s="1"/>
      <c r="I3255" s="1"/>
      <c r="J3255" s="1"/>
    </row>
    <row r="3256" spans="1:10" ht="17" x14ac:dyDescent="0.25">
      <c r="B3256" s="1"/>
      <c r="C3256" s="1"/>
      <c r="D3256" s="1"/>
      <c r="E3256" s="1"/>
      <c r="F3256" s="1"/>
      <c r="G3256" s="1"/>
      <c r="H3256" s="1"/>
      <c r="I3256" s="1"/>
      <c r="J3256" s="1"/>
    </row>
    <row r="3257" spans="1:10" ht="17" x14ac:dyDescent="0.25">
      <c r="A3257" s="1"/>
      <c r="B3257" s="1"/>
      <c r="C3257" s="1"/>
      <c r="D3257" s="1"/>
      <c r="E3257" s="1"/>
      <c r="F3257" s="1"/>
      <c r="G3257" s="1"/>
      <c r="H3257" s="1"/>
      <c r="I3257" s="1"/>
      <c r="J3257" s="1"/>
    </row>
    <row r="3258" spans="1:10" ht="17" x14ac:dyDescent="0.25">
      <c r="B3258" s="1"/>
      <c r="C3258" s="1"/>
      <c r="D3258" s="1"/>
      <c r="E3258" s="1"/>
      <c r="F3258" s="1"/>
      <c r="G3258" s="1"/>
      <c r="H3258" s="1"/>
      <c r="I3258" s="1"/>
      <c r="J3258" s="1"/>
    </row>
    <row r="3259" spans="1:10" ht="17" x14ac:dyDescent="0.25">
      <c r="A3259" s="1"/>
      <c r="B3259" s="1"/>
      <c r="C3259" s="1"/>
      <c r="D3259" s="1"/>
      <c r="E3259" s="1"/>
      <c r="F3259" s="1"/>
      <c r="G3259" s="1"/>
      <c r="H3259" s="1"/>
      <c r="I3259" s="1"/>
      <c r="J3259" s="1"/>
    </row>
    <row r="3260" spans="1:10" ht="17" x14ac:dyDescent="0.25">
      <c r="B3260" s="1"/>
      <c r="C3260" s="1"/>
      <c r="D3260" s="1"/>
      <c r="E3260" s="1"/>
      <c r="F3260" s="1"/>
      <c r="G3260" s="1"/>
      <c r="H3260" s="1"/>
      <c r="I3260" s="1"/>
      <c r="J3260" s="1"/>
    </row>
    <row r="3261" spans="1:10" ht="17" x14ac:dyDescent="0.25">
      <c r="A3261" s="1"/>
      <c r="B3261" s="1"/>
      <c r="C3261" s="1"/>
      <c r="D3261" s="1"/>
      <c r="E3261" s="1"/>
      <c r="F3261" s="1"/>
      <c r="G3261" s="1"/>
      <c r="H3261" s="1"/>
      <c r="I3261" s="1"/>
      <c r="J3261" s="1"/>
    </row>
    <row r="3262" spans="1:10" ht="17" x14ac:dyDescent="0.25">
      <c r="B3262" s="1"/>
      <c r="C3262" s="1"/>
      <c r="D3262" s="1"/>
      <c r="E3262" s="1"/>
      <c r="F3262" s="1"/>
      <c r="G3262" s="1"/>
      <c r="H3262" s="1"/>
      <c r="I3262" s="1"/>
      <c r="J3262" s="1"/>
    </row>
    <row r="3263" spans="1:10" ht="17" x14ac:dyDescent="0.25">
      <c r="A3263" s="1"/>
      <c r="B3263" s="1"/>
      <c r="C3263" s="1"/>
      <c r="D3263" s="1"/>
      <c r="E3263" s="1"/>
      <c r="F3263" s="1"/>
      <c r="G3263" s="1"/>
      <c r="H3263" s="1"/>
      <c r="I3263" s="1"/>
      <c r="J3263" s="1"/>
    </row>
    <row r="3264" spans="1:10" ht="17" x14ac:dyDescent="0.25">
      <c r="B3264" s="1"/>
      <c r="C3264" s="1"/>
      <c r="D3264" s="1"/>
      <c r="E3264" s="1"/>
      <c r="F3264" s="1"/>
      <c r="G3264" s="1"/>
      <c r="H3264" s="1"/>
      <c r="I3264" s="1"/>
      <c r="J3264" s="1"/>
    </row>
    <row r="3265" spans="1:10" ht="17" x14ac:dyDescent="0.25">
      <c r="A3265" s="1"/>
      <c r="B3265" s="1"/>
      <c r="C3265" s="1"/>
      <c r="D3265" s="1"/>
      <c r="E3265" s="1"/>
      <c r="F3265" s="1"/>
      <c r="G3265" s="1"/>
      <c r="H3265" s="1"/>
      <c r="I3265" s="1"/>
      <c r="J3265" s="1"/>
    </row>
    <row r="3266" spans="1:10" ht="17" x14ac:dyDescent="0.25">
      <c r="B3266" s="1"/>
      <c r="C3266" s="1"/>
      <c r="D3266" s="1"/>
      <c r="E3266" s="1"/>
      <c r="F3266" s="1"/>
      <c r="G3266" s="1"/>
      <c r="H3266" s="1"/>
      <c r="I3266" s="1"/>
      <c r="J3266" s="1"/>
    </row>
    <row r="3267" spans="1:10" ht="17" x14ac:dyDescent="0.25">
      <c r="A3267" s="1"/>
      <c r="B3267" s="1"/>
      <c r="C3267" s="1"/>
      <c r="D3267" s="1"/>
      <c r="E3267" s="1"/>
      <c r="F3267" s="1"/>
      <c r="G3267" s="1"/>
      <c r="H3267" s="1"/>
      <c r="I3267" s="1"/>
      <c r="J3267" s="1"/>
    </row>
    <row r="3268" spans="1:10" ht="17" x14ac:dyDescent="0.25">
      <c r="B3268" s="1"/>
      <c r="C3268" s="1"/>
      <c r="D3268" s="1"/>
      <c r="E3268" s="1"/>
      <c r="F3268" s="1"/>
      <c r="G3268" s="1"/>
      <c r="H3268" s="1"/>
      <c r="I3268" s="1"/>
      <c r="J3268" s="1"/>
    </row>
    <row r="3269" spans="1:10" ht="17" x14ac:dyDescent="0.25">
      <c r="A3269" s="1"/>
      <c r="B3269" s="1"/>
      <c r="C3269" s="1"/>
      <c r="D3269" s="1"/>
      <c r="E3269" s="1"/>
      <c r="F3269" s="1"/>
      <c r="G3269" s="1"/>
      <c r="H3269" s="1"/>
      <c r="I3269" s="1"/>
      <c r="J3269" s="1"/>
    </row>
    <row r="3270" spans="1:10" ht="17" x14ac:dyDescent="0.25">
      <c r="B3270" s="1"/>
      <c r="C3270" s="1"/>
      <c r="D3270" s="1"/>
      <c r="E3270" s="1"/>
      <c r="F3270" s="1"/>
      <c r="G3270" s="1"/>
      <c r="H3270" s="1"/>
      <c r="I3270" s="1"/>
      <c r="J3270" s="1"/>
    </row>
    <row r="3271" spans="1:10" ht="17" x14ac:dyDescent="0.25">
      <c r="A3271" s="1"/>
      <c r="B3271" s="1"/>
      <c r="C3271" s="1"/>
      <c r="D3271" s="1"/>
      <c r="E3271" s="1"/>
      <c r="F3271" s="1"/>
      <c r="G3271" s="1"/>
      <c r="H3271" s="1"/>
      <c r="I3271" s="1"/>
      <c r="J3271" s="1"/>
    </row>
    <row r="3272" spans="1:10" ht="17" x14ac:dyDescent="0.25">
      <c r="B3272" s="1"/>
      <c r="C3272" s="1"/>
      <c r="D3272" s="1"/>
      <c r="E3272" s="1"/>
      <c r="F3272" s="1"/>
      <c r="G3272" s="1"/>
      <c r="H3272" s="1"/>
      <c r="I3272" s="1"/>
      <c r="J3272" s="1"/>
    </row>
    <row r="3273" spans="1:10" ht="17" x14ac:dyDescent="0.25">
      <c r="A3273" s="1"/>
      <c r="B3273" s="1"/>
      <c r="C3273" s="1"/>
      <c r="D3273" s="1"/>
      <c r="E3273" s="1"/>
      <c r="F3273" s="1"/>
      <c r="G3273" s="1"/>
      <c r="H3273" s="1"/>
      <c r="I3273" s="1"/>
      <c r="J3273" s="1"/>
    </row>
    <row r="3274" spans="1:10" ht="17" x14ac:dyDescent="0.25">
      <c r="B3274" s="1"/>
      <c r="C3274" s="1"/>
      <c r="D3274" s="1"/>
      <c r="E3274" s="1"/>
      <c r="F3274" s="1"/>
      <c r="G3274" s="1"/>
      <c r="H3274" s="1"/>
      <c r="I3274" s="1"/>
      <c r="J3274" s="1"/>
    </row>
    <row r="3275" spans="1:10" ht="17" x14ac:dyDescent="0.25">
      <c r="A3275" s="1"/>
      <c r="B3275" s="1"/>
      <c r="C3275" s="1"/>
      <c r="D3275" s="1"/>
      <c r="E3275" s="1"/>
      <c r="F3275" s="1"/>
      <c r="G3275" s="1"/>
      <c r="H3275" s="1"/>
      <c r="I3275" s="1"/>
      <c r="J3275" s="1"/>
    </row>
    <row r="3276" spans="1:10" ht="17" x14ac:dyDescent="0.25">
      <c r="B3276" s="1"/>
      <c r="C3276" s="1"/>
      <c r="D3276" s="1"/>
      <c r="E3276" s="1"/>
      <c r="F3276" s="1"/>
      <c r="G3276" s="1"/>
      <c r="H3276" s="1"/>
      <c r="I3276" s="1"/>
      <c r="J3276" s="1"/>
    </row>
    <row r="3277" spans="1:10" ht="17" x14ac:dyDescent="0.25">
      <c r="A3277" s="1"/>
      <c r="B3277" s="1"/>
      <c r="C3277" s="1"/>
      <c r="D3277" s="1"/>
      <c r="E3277" s="1"/>
      <c r="F3277" s="1"/>
      <c r="G3277" s="1"/>
      <c r="H3277" s="1"/>
      <c r="I3277" s="1"/>
      <c r="J3277" s="1"/>
    </row>
    <row r="3278" spans="1:10" ht="17" x14ac:dyDescent="0.25">
      <c r="B3278" s="1"/>
      <c r="C3278" s="1"/>
      <c r="D3278" s="1"/>
      <c r="E3278" s="1"/>
      <c r="F3278" s="1"/>
      <c r="G3278" s="1"/>
      <c r="H3278" s="1"/>
      <c r="I3278" s="1"/>
      <c r="J3278" s="1"/>
    </row>
    <row r="3279" spans="1:10" ht="17" x14ac:dyDescent="0.25">
      <c r="A3279" s="1"/>
      <c r="B3279" s="1"/>
      <c r="C3279" s="1"/>
      <c r="D3279" s="1"/>
      <c r="E3279" s="1"/>
      <c r="F3279" s="1"/>
      <c r="G3279" s="1"/>
      <c r="H3279" s="1"/>
      <c r="I3279" s="1"/>
      <c r="J3279" s="1"/>
    </row>
    <row r="3280" spans="1:10" ht="17" x14ac:dyDescent="0.25">
      <c r="B3280" s="1"/>
      <c r="C3280" s="1"/>
      <c r="D3280" s="1"/>
      <c r="E3280" s="1"/>
      <c r="F3280" s="1"/>
      <c r="G3280" s="1"/>
      <c r="H3280" s="1"/>
      <c r="I3280" s="1"/>
      <c r="J3280" s="1"/>
    </row>
    <row r="3281" spans="1:10" ht="17" x14ac:dyDescent="0.25">
      <c r="A3281" s="1"/>
      <c r="B3281" s="1"/>
      <c r="C3281" s="1"/>
      <c r="D3281" s="1"/>
      <c r="E3281" s="1"/>
      <c r="F3281" s="1"/>
      <c r="G3281" s="1"/>
      <c r="H3281" s="1"/>
      <c r="I3281" s="1"/>
      <c r="J3281" s="1"/>
    </row>
    <row r="3282" spans="1:10" ht="17" x14ac:dyDescent="0.25">
      <c r="B3282" s="1"/>
      <c r="C3282" s="1"/>
      <c r="D3282" s="1"/>
      <c r="E3282" s="1"/>
      <c r="F3282" s="1"/>
      <c r="G3282" s="1"/>
      <c r="H3282" s="1"/>
      <c r="I3282" s="1"/>
      <c r="J3282" s="1"/>
    </row>
    <row r="3283" spans="1:10" ht="17" x14ac:dyDescent="0.25">
      <c r="A3283" s="1"/>
      <c r="B3283" s="1"/>
      <c r="C3283" s="1"/>
      <c r="D3283" s="1"/>
      <c r="E3283" s="1"/>
      <c r="F3283" s="1"/>
      <c r="G3283" s="1"/>
      <c r="H3283" s="1"/>
      <c r="I3283" s="1"/>
      <c r="J3283" s="1"/>
    </row>
    <row r="3284" spans="1:10" ht="17" x14ac:dyDescent="0.25">
      <c r="B3284" s="1"/>
      <c r="C3284" s="1"/>
      <c r="D3284" s="1"/>
      <c r="E3284" s="1"/>
      <c r="F3284" s="1"/>
      <c r="G3284" s="1"/>
      <c r="H3284" s="1"/>
      <c r="I3284" s="1"/>
      <c r="J3284" s="1"/>
    </row>
    <row r="3285" spans="1:10" ht="17" x14ac:dyDescent="0.25">
      <c r="A3285" s="1"/>
      <c r="B3285" s="1"/>
      <c r="C3285" s="1"/>
      <c r="D3285" s="1"/>
      <c r="E3285" s="1"/>
      <c r="F3285" s="1"/>
      <c r="G3285" s="1"/>
      <c r="H3285" s="1"/>
      <c r="I3285" s="1"/>
      <c r="J3285" s="1"/>
    </row>
    <row r="3286" spans="1:10" ht="17" x14ac:dyDescent="0.25">
      <c r="B3286" s="1"/>
      <c r="C3286" s="1"/>
      <c r="D3286" s="1"/>
      <c r="E3286" s="1"/>
      <c r="F3286" s="1"/>
      <c r="G3286" s="1"/>
      <c r="H3286" s="1"/>
      <c r="I3286" s="1"/>
      <c r="J3286" s="1"/>
    </row>
    <row r="3287" spans="1:10" ht="17" x14ac:dyDescent="0.25">
      <c r="A3287" s="1"/>
      <c r="B3287" s="1"/>
      <c r="C3287" s="1"/>
      <c r="D3287" s="1"/>
      <c r="E3287" s="1"/>
      <c r="F3287" s="1"/>
      <c r="G3287" s="1"/>
      <c r="H3287" s="1"/>
      <c r="I3287" s="1"/>
      <c r="J3287" s="1"/>
    </row>
    <row r="3288" spans="1:10" ht="17" x14ac:dyDescent="0.25">
      <c r="B3288" s="1"/>
      <c r="C3288" s="1"/>
      <c r="D3288" s="1"/>
      <c r="E3288" s="1"/>
      <c r="F3288" s="1"/>
      <c r="G3288" s="1"/>
      <c r="H3288" s="1"/>
      <c r="I3288" s="1"/>
      <c r="J3288" s="1"/>
    </row>
    <row r="3289" spans="1:10" ht="17" x14ac:dyDescent="0.25">
      <c r="A3289" s="1"/>
      <c r="B3289" s="1"/>
      <c r="C3289" s="1"/>
      <c r="D3289" s="1"/>
      <c r="E3289" s="1"/>
      <c r="F3289" s="1"/>
      <c r="G3289" s="1"/>
      <c r="H3289" s="1"/>
      <c r="I3289" s="1"/>
      <c r="J3289" s="1"/>
    </row>
    <row r="3290" spans="1:10" ht="17" x14ac:dyDescent="0.25">
      <c r="B3290" s="1"/>
      <c r="C3290" s="1"/>
      <c r="D3290" s="1"/>
      <c r="E3290" s="1"/>
      <c r="F3290" s="1"/>
      <c r="G3290" s="1"/>
      <c r="H3290" s="1"/>
      <c r="I3290" s="1"/>
      <c r="J3290" s="1"/>
    </row>
    <row r="3291" spans="1:10" ht="17" x14ac:dyDescent="0.25">
      <c r="A3291" s="1"/>
      <c r="B3291" s="1"/>
      <c r="C3291" s="1"/>
      <c r="D3291" s="1"/>
      <c r="E3291" s="1"/>
      <c r="F3291" s="1"/>
      <c r="G3291" s="1"/>
      <c r="H3291" s="1"/>
      <c r="I3291" s="1"/>
      <c r="J3291" s="1"/>
    </row>
    <row r="3292" spans="1:10" ht="17" x14ac:dyDescent="0.25">
      <c r="B3292" s="1"/>
      <c r="C3292" s="1"/>
      <c r="D3292" s="1"/>
      <c r="E3292" s="1"/>
      <c r="F3292" s="1"/>
      <c r="G3292" s="1"/>
      <c r="H3292" s="1"/>
      <c r="I3292" s="1"/>
      <c r="J3292" s="1"/>
    </row>
    <row r="3293" spans="1:10" ht="17" x14ac:dyDescent="0.25">
      <c r="A3293" s="1"/>
      <c r="B3293" s="1"/>
      <c r="C3293" s="1"/>
      <c r="D3293" s="1"/>
      <c r="E3293" s="1"/>
      <c r="F3293" s="1"/>
      <c r="G3293" s="1"/>
      <c r="H3293" s="1"/>
      <c r="I3293" s="1"/>
      <c r="J3293" s="1"/>
    </row>
    <row r="3294" spans="1:10" ht="17" x14ac:dyDescent="0.25">
      <c r="B3294" s="1"/>
      <c r="C3294" s="1"/>
      <c r="D3294" s="1"/>
      <c r="E3294" s="1"/>
      <c r="F3294" s="1"/>
      <c r="G3294" s="1"/>
      <c r="H3294" s="1"/>
      <c r="I3294" s="1"/>
      <c r="J3294" s="1"/>
    </row>
    <row r="3295" spans="1:10" ht="17" x14ac:dyDescent="0.25">
      <c r="A3295" s="1"/>
      <c r="B3295" s="1"/>
      <c r="C3295" s="1"/>
      <c r="D3295" s="1"/>
      <c r="E3295" s="1"/>
      <c r="F3295" s="1"/>
      <c r="G3295" s="1"/>
      <c r="H3295" s="1"/>
      <c r="I3295" s="1"/>
      <c r="J3295" s="1"/>
    </row>
    <row r="3296" spans="1:10" ht="17" x14ac:dyDescent="0.25">
      <c r="B3296" s="1"/>
      <c r="C3296" s="1"/>
      <c r="D3296" s="1"/>
      <c r="E3296" s="1"/>
      <c r="F3296" s="1"/>
      <c r="G3296" s="1"/>
      <c r="H3296" s="1"/>
      <c r="I3296" s="1"/>
      <c r="J3296" s="1"/>
    </row>
    <row r="3297" spans="1:10" ht="17" x14ac:dyDescent="0.25">
      <c r="A3297" s="1"/>
      <c r="B3297" s="1"/>
      <c r="C3297" s="1"/>
      <c r="D3297" s="1"/>
      <c r="E3297" s="1"/>
      <c r="F3297" s="1"/>
      <c r="G3297" s="1"/>
      <c r="H3297" s="1"/>
      <c r="I3297" s="1"/>
      <c r="J3297" s="1"/>
    </row>
    <row r="3298" spans="1:10" ht="17" x14ac:dyDescent="0.25">
      <c r="B3298" s="1"/>
      <c r="C3298" s="1"/>
      <c r="D3298" s="1"/>
      <c r="E3298" s="1"/>
      <c r="F3298" s="1"/>
      <c r="G3298" s="1"/>
      <c r="H3298" s="1"/>
      <c r="I3298" s="1"/>
      <c r="J3298" s="1"/>
    </row>
    <row r="3299" spans="1:10" ht="17" x14ac:dyDescent="0.25">
      <c r="A3299" s="1"/>
      <c r="B3299" s="1"/>
      <c r="C3299" s="1"/>
      <c r="D3299" s="1"/>
      <c r="E3299" s="1"/>
      <c r="F3299" s="1"/>
      <c r="G3299" s="1"/>
      <c r="H3299" s="1"/>
      <c r="I3299" s="1"/>
      <c r="J3299" s="1"/>
    </row>
    <row r="3300" spans="1:10" ht="17" x14ac:dyDescent="0.25">
      <c r="B3300" s="1"/>
      <c r="C3300" s="1"/>
      <c r="D3300" s="1"/>
      <c r="E3300" s="1"/>
      <c r="F3300" s="1"/>
      <c r="G3300" s="1"/>
      <c r="H3300" s="1"/>
      <c r="I3300" s="1"/>
      <c r="J3300" s="1"/>
    </row>
    <row r="3301" spans="1:10" ht="17" x14ac:dyDescent="0.25">
      <c r="A3301" s="1"/>
      <c r="B3301" s="1"/>
      <c r="C3301" s="1"/>
      <c r="D3301" s="1"/>
      <c r="E3301" s="1"/>
      <c r="F3301" s="1"/>
      <c r="G3301" s="1"/>
      <c r="H3301" s="1"/>
      <c r="I3301" s="1"/>
      <c r="J3301" s="1"/>
    </row>
    <row r="3302" spans="1:10" ht="17" x14ac:dyDescent="0.25">
      <c r="B3302" s="1"/>
      <c r="C3302" s="1"/>
      <c r="D3302" s="1"/>
      <c r="E3302" s="1"/>
      <c r="F3302" s="1"/>
      <c r="G3302" s="1"/>
      <c r="H3302" s="1"/>
      <c r="I3302" s="1"/>
      <c r="J3302" s="1"/>
    </row>
    <row r="3303" spans="1:10" ht="17" x14ac:dyDescent="0.25">
      <c r="A3303" s="1"/>
      <c r="B3303" s="1"/>
      <c r="C3303" s="1"/>
      <c r="D3303" s="1"/>
      <c r="E3303" s="1"/>
      <c r="F3303" s="1"/>
      <c r="G3303" s="1"/>
      <c r="H3303" s="1"/>
      <c r="I3303" s="1"/>
      <c r="J3303" s="1"/>
    </row>
    <row r="3304" spans="1:10" ht="17" x14ac:dyDescent="0.25">
      <c r="B3304" s="1"/>
      <c r="C3304" s="1"/>
      <c r="D3304" s="1"/>
      <c r="E3304" s="1"/>
      <c r="F3304" s="1"/>
      <c r="G3304" s="1"/>
      <c r="H3304" s="1"/>
      <c r="I3304" s="1"/>
      <c r="J3304" s="1"/>
    </row>
    <row r="3305" spans="1:10" ht="17" x14ac:dyDescent="0.25">
      <c r="A3305" s="1"/>
      <c r="B3305" s="1"/>
      <c r="C3305" s="1"/>
      <c r="D3305" s="1"/>
      <c r="E3305" s="1"/>
      <c r="F3305" s="1"/>
      <c r="G3305" s="1"/>
      <c r="H3305" s="1"/>
      <c r="I3305" s="1"/>
      <c r="J3305" s="1"/>
    </row>
    <row r="3306" spans="1:10" ht="17" x14ac:dyDescent="0.25">
      <c r="B3306" s="1"/>
      <c r="C3306" s="1"/>
      <c r="D3306" s="1"/>
      <c r="E3306" s="1"/>
      <c r="F3306" s="1"/>
      <c r="G3306" s="1"/>
      <c r="H3306" s="1"/>
      <c r="I3306" s="1"/>
      <c r="J3306" s="1"/>
    </row>
    <row r="3307" spans="1:10" ht="17" x14ac:dyDescent="0.25">
      <c r="A3307" s="1"/>
      <c r="B3307" s="1"/>
      <c r="C3307" s="1"/>
      <c r="D3307" s="1"/>
      <c r="E3307" s="1"/>
      <c r="F3307" s="1"/>
      <c r="G3307" s="1"/>
      <c r="H3307" s="1"/>
      <c r="I3307" s="1"/>
      <c r="J3307" s="1"/>
    </row>
    <row r="3308" spans="1:10" ht="17" x14ac:dyDescent="0.25">
      <c r="B3308" s="1"/>
      <c r="C3308" s="1"/>
      <c r="D3308" s="1"/>
      <c r="E3308" s="1"/>
      <c r="F3308" s="1"/>
      <c r="G3308" s="1"/>
      <c r="H3308" s="1"/>
      <c r="I3308" s="1"/>
      <c r="J3308" s="1"/>
    </row>
    <row r="3309" spans="1:10" ht="17" x14ac:dyDescent="0.25">
      <c r="A3309" s="1"/>
      <c r="B3309" s="1"/>
      <c r="C3309" s="1"/>
      <c r="D3309" s="1"/>
      <c r="E3309" s="1"/>
      <c r="F3309" s="1"/>
      <c r="G3309" s="1"/>
      <c r="H3309" s="1"/>
      <c r="I3309" s="1"/>
      <c r="J3309" s="1"/>
    </row>
    <row r="3310" spans="1:10" ht="17" x14ac:dyDescent="0.25">
      <c r="B3310" s="1"/>
      <c r="C3310" s="1"/>
      <c r="D3310" s="1"/>
      <c r="E3310" s="1"/>
      <c r="F3310" s="1"/>
      <c r="G3310" s="1"/>
      <c r="H3310" s="1"/>
      <c r="I3310" s="1"/>
      <c r="J3310" s="1"/>
    </row>
    <row r="3311" spans="1:10" ht="17" x14ac:dyDescent="0.25">
      <c r="A3311" s="1"/>
      <c r="B3311" s="1"/>
      <c r="C3311" s="1"/>
      <c r="D3311" s="1"/>
      <c r="E3311" s="1"/>
      <c r="F3311" s="1"/>
      <c r="G3311" s="1"/>
      <c r="H3311" s="1"/>
      <c r="I3311" s="1"/>
      <c r="J3311" s="1"/>
    </row>
    <row r="3312" spans="1:10" ht="17" x14ac:dyDescent="0.25">
      <c r="B3312" s="1"/>
      <c r="C3312" s="1"/>
      <c r="D3312" s="1"/>
      <c r="E3312" s="1"/>
      <c r="F3312" s="1"/>
      <c r="G3312" s="1"/>
      <c r="H3312" s="1"/>
      <c r="I3312" s="1"/>
      <c r="J3312" s="1"/>
    </row>
    <row r="3313" spans="1:10" ht="17" x14ac:dyDescent="0.25">
      <c r="A3313" s="1"/>
      <c r="B3313" s="1"/>
      <c r="C3313" s="1"/>
      <c r="D3313" s="1"/>
      <c r="E3313" s="1"/>
      <c r="F3313" s="1"/>
      <c r="G3313" s="1"/>
      <c r="H3313" s="1"/>
      <c r="I3313" s="1"/>
      <c r="J3313" s="1"/>
    </row>
    <row r="3314" spans="1:10" ht="17" x14ac:dyDescent="0.25">
      <c r="B3314" s="1"/>
      <c r="C3314" s="1"/>
      <c r="D3314" s="1"/>
      <c r="E3314" s="1"/>
      <c r="F3314" s="1"/>
      <c r="G3314" s="1"/>
      <c r="H3314" s="1"/>
      <c r="I3314" s="1"/>
      <c r="J3314" s="1"/>
    </row>
    <row r="3315" spans="1:10" ht="17" x14ac:dyDescent="0.25">
      <c r="A3315" s="1"/>
      <c r="B3315" s="1"/>
      <c r="C3315" s="1"/>
      <c r="D3315" s="1"/>
      <c r="E3315" s="1"/>
      <c r="F3315" s="1"/>
      <c r="G3315" s="1"/>
      <c r="H3315" s="1"/>
      <c r="I3315" s="1"/>
      <c r="J3315" s="1"/>
    </row>
    <row r="3316" spans="1:10" ht="17" x14ac:dyDescent="0.25">
      <c r="B3316" s="1"/>
      <c r="C3316" s="1"/>
      <c r="D3316" s="1"/>
      <c r="E3316" s="1"/>
      <c r="F3316" s="1"/>
      <c r="G3316" s="1"/>
      <c r="H3316" s="1"/>
      <c r="I3316" s="1"/>
      <c r="J3316" s="1"/>
    </row>
    <row r="3317" spans="1:10" ht="17" x14ac:dyDescent="0.25">
      <c r="A3317" s="1"/>
      <c r="B3317" s="1"/>
      <c r="C3317" s="1"/>
      <c r="D3317" s="1"/>
      <c r="E3317" s="1"/>
      <c r="F3317" s="1"/>
      <c r="G3317" s="1"/>
      <c r="H3317" s="1"/>
      <c r="I3317" s="1"/>
      <c r="J3317" s="1"/>
    </row>
    <row r="3318" spans="1:10" ht="17" x14ac:dyDescent="0.25">
      <c r="B3318" s="1"/>
      <c r="C3318" s="1"/>
      <c r="D3318" s="1"/>
      <c r="E3318" s="1"/>
      <c r="F3318" s="1"/>
      <c r="G3318" s="1"/>
      <c r="H3318" s="1"/>
      <c r="I3318" s="1"/>
      <c r="J3318" s="1"/>
    </row>
    <row r="3319" spans="1:10" ht="17" x14ac:dyDescent="0.25">
      <c r="A3319" s="1"/>
      <c r="B3319" s="1"/>
      <c r="C3319" s="1"/>
      <c r="D3319" s="1"/>
      <c r="E3319" s="1"/>
      <c r="F3319" s="1"/>
      <c r="G3319" s="1"/>
      <c r="H3319" s="1"/>
      <c r="I3319" s="1"/>
      <c r="J3319" s="1"/>
    </row>
    <row r="3320" spans="1:10" ht="17" x14ac:dyDescent="0.25">
      <c r="B3320" s="1"/>
      <c r="C3320" s="1"/>
      <c r="D3320" s="1"/>
      <c r="E3320" s="1"/>
      <c r="F3320" s="1"/>
      <c r="G3320" s="1"/>
      <c r="H3320" s="1"/>
      <c r="I3320" s="1"/>
      <c r="J3320" s="1"/>
    </row>
    <row r="3321" spans="1:10" ht="17" x14ac:dyDescent="0.25">
      <c r="A3321" s="1"/>
      <c r="B3321" s="1"/>
      <c r="C3321" s="1"/>
      <c r="D3321" s="1"/>
      <c r="E3321" s="1"/>
      <c r="F3321" s="1"/>
      <c r="G3321" s="1"/>
      <c r="H3321" s="1"/>
      <c r="I3321" s="1"/>
      <c r="J3321" s="1"/>
    </row>
    <row r="3322" spans="1:10" ht="17" x14ac:dyDescent="0.25">
      <c r="B3322" s="1"/>
      <c r="C3322" s="1"/>
      <c r="D3322" s="1"/>
      <c r="E3322" s="1"/>
      <c r="F3322" s="1"/>
      <c r="G3322" s="1"/>
      <c r="H3322" s="1"/>
      <c r="I3322" s="1"/>
      <c r="J3322" s="1"/>
    </row>
    <row r="3323" spans="1:10" ht="17" x14ac:dyDescent="0.25">
      <c r="A3323" s="1"/>
      <c r="B3323" s="1"/>
      <c r="C3323" s="1"/>
      <c r="D3323" s="1"/>
      <c r="E3323" s="1"/>
      <c r="F3323" s="1"/>
      <c r="G3323" s="1"/>
      <c r="H3323" s="1"/>
      <c r="I3323" s="1"/>
      <c r="J3323" s="1"/>
    </row>
    <row r="3324" spans="1:10" ht="17" x14ac:dyDescent="0.25">
      <c r="B3324" s="1"/>
      <c r="C3324" s="1"/>
      <c r="D3324" s="1"/>
      <c r="E3324" s="1"/>
      <c r="F3324" s="1"/>
      <c r="G3324" s="1"/>
      <c r="H3324" s="1"/>
      <c r="I3324" s="1"/>
      <c r="J3324" s="1"/>
    </row>
    <row r="3325" spans="1:10" ht="17" x14ac:dyDescent="0.25">
      <c r="A3325" s="1"/>
      <c r="B3325" s="1"/>
      <c r="C3325" s="1"/>
      <c r="D3325" s="1"/>
      <c r="E3325" s="1"/>
      <c r="F3325" s="1"/>
      <c r="G3325" s="1"/>
      <c r="H3325" s="1"/>
      <c r="I3325" s="1"/>
      <c r="J3325" s="1"/>
    </row>
    <row r="3326" spans="1:10" ht="17" x14ac:dyDescent="0.25">
      <c r="B3326" s="1"/>
      <c r="C3326" s="1"/>
      <c r="D3326" s="1"/>
      <c r="E3326" s="1"/>
      <c r="F3326" s="1"/>
      <c r="G3326" s="1"/>
      <c r="H3326" s="1"/>
      <c r="I3326" s="1"/>
      <c r="J3326" s="1"/>
    </row>
    <row r="3327" spans="1:10" ht="17" x14ac:dyDescent="0.25">
      <c r="A3327" s="1"/>
      <c r="B3327" s="1"/>
      <c r="C3327" s="1"/>
      <c r="D3327" s="1"/>
      <c r="E3327" s="1"/>
      <c r="F3327" s="1"/>
      <c r="G3327" s="1"/>
      <c r="H3327" s="1"/>
      <c r="I3327" s="1"/>
      <c r="J3327" s="1"/>
    </row>
    <row r="3328" spans="1:10" ht="17" x14ac:dyDescent="0.25">
      <c r="B3328" s="1"/>
      <c r="C3328" s="1"/>
      <c r="D3328" s="1"/>
      <c r="E3328" s="1"/>
      <c r="F3328" s="1"/>
      <c r="G3328" s="1"/>
      <c r="H3328" s="1"/>
      <c r="I3328" s="1"/>
      <c r="J3328" s="1"/>
    </row>
    <row r="3329" spans="1:10" ht="17" x14ac:dyDescent="0.25">
      <c r="A3329" s="1"/>
      <c r="B3329" s="1"/>
      <c r="C3329" s="1"/>
      <c r="D3329" s="1"/>
      <c r="E3329" s="1"/>
      <c r="F3329" s="1"/>
      <c r="G3329" s="1"/>
      <c r="H3329" s="1"/>
      <c r="I3329" s="1"/>
      <c r="J3329" s="1"/>
    </row>
    <row r="3330" spans="1:10" ht="17" x14ac:dyDescent="0.25">
      <c r="B3330" s="1"/>
      <c r="C3330" s="1"/>
      <c r="D3330" s="1"/>
      <c r="E3330" s="1"/>
      <c r="F3330" s="1"/>
      <c r="G3330" s="1"/>
      <c r="H3330" s="1"/>
      <c r="I3330" s="1"/>
      <c r="J3330" s="1"/>
    </row>
    <row r="3331" spans="1:10" ht="17" x14ac:dyDescent="0.25">
      <c r="A3331" s="1"/>
      <c r="B3331" s="1"/>
      <c r="C3331" s="1"/>
      <c r="D3331" s="1"/>
      <c r="E3331" s="1"/>
      <c r="F3331" s="1"/>
      <c r="G3331" s="1"/>
      <c r="H3331" s="1"/>
      <c r="I3331" s="1"/>
      <c r="J3331" s="1"/>
    </row>
    <row r="3332" spans="1:10" ht="17" x14ac:dyDescent="0.25">
      <c r="B3332" s="1"/>
      <c r="C3332" s="1"/>
      <c r="D3332" s="1"/>
      <c r="E3332" s="1"/>
      <c r="F3332" s="1"/>
      <c r="G3332" s="1"/>
      <c r="H3332" s="1"/>
      <c r="I3332" s="1"/>
      <c r="J3332" s="1"/>
    </row>
    <row r="3333" spans="1:10" ht="17" x14ac:dyDescent="0.25">
      <c r="A3333" s="1"/>
      <c r="B3333" s="1"/>
      <c r="C3333" s="1"/>
      <c r="D3333" s="1"/>
      <c r="E3333" s="1"/>
      <c r="F3333" s="1"/>
      <c r="G3333" s="1"/>
      <c r="H3333" s="1"/>
      <c r="I3333" s="1"/>
      <c r="J3333" s="1"/>
    </row>
    <row r="3334" spans="1:10" ht="17" x14ac:dyDescent="0.25">
      <c r="B3334" s="1"/>
      <c r="C3334" s="1"/>
      <c r="D3334" s="1"/>
      <c r="E3334" s="1"/>
      <c r="F3334" s="1"/>
      <c r="G3334" s="1"/>
      <c r="H3334" s="1"/>
      <c r="I3334" s="1"/>
      <c r="J3334" s="1"/>
    </row>
    <row r="3335" spans="1:10" ht="17" x14ac:dyDescent="0.25">
      <c r="A3335" s="1"/>
      <c r="B3335" s="1"/>
      <c r="C3335" s="1"/>
      <c r="D3335" s="1"/>
      <c r="E3335" s="1"/>
      <c r="F3335" s="1"/>
      <c r="G3335" s="1"/>
      <c r="H3335" s="1"/>
      <c r="I3335" s="1"/>
      <c r="J3335" s="1"/>
    </row>
    <row r="3336" spans="1:10" ht="17" x14ac:dyDescent="0.25">
      <c r="B3336" s="1"/>
      <c r="C3336" s="1"/>
      <c r="D3336" s="1"/>
      <c r="E3336" s="1"/>
      <c r="F3336" s="1"/>
      <c r="G3336" s="1"/>
      <c r="H3336" s="1"/>
      <c r="I3336" s="1"/>
      <c r="J3336" s="1"/>
    </row>
    <row r="3337" spans="1:10" ht="17" x14ac:dyDescent="0.25">
      <c r="A3337" s="1"/>
      <c r="B3337" s="1"/>
      <c r="C3337" s="1"/>
      <c r="D3337" s="1"/>
      <c r="E3337" s="1"/>
      <c r="F3337" s="1"/>
      <c r="G3337" s="1"/>
      <c r="H3337" s="1"/>
      <c r="I3337" s="1"/>
      <c r="J3337" s="1"/>
    </row>
    <row r="3338" spans="1:10" ht="17" x14ac:dyDescent="0.25">
      <c r="B3338" s="1"/>
      <c r="C3338" s="1"/>
      <c r="D3338" s="1"/>
      <c r="E3338" s="1"/>
      <c r="F3338" s="1"/>
      <c r="G3338" s="1"/>
      <c r="H3338" s="1"/>
      <c r="I3338" s="1"/>
      <c r="J3338" s="1"/>
    </row>
    <row r="3339" spans="1:10" ht="17" x14ac:dyDescent="0.25">
      <c r="A3339" s="1"/>
      <c r="B3339" s="1"/>
      <c r="C3339" s="1"/>
      <c r="D3339" s="1"/>
      <c r="E3339" s="1"/>
      <c r="F3339" s="1"/>
      <c r="G3339" s="1"/>
      <c r="H3339" s="1"/>
      <c r="I3339" s="1"/>
      <c r="J3339" s="1"/>
    </row>
    <row r="3340" spans="1:10" ht="17" x14ac:dyDescent="0.25">
      <c r="B3340" s="1"/>
      <c r="C3340" s="1"/>
      <c r="D3340" s="1"/>
      <c r="E3340" s="1"/>
      <c r="F3340" s="1"/>
      <c r="G3340" s="1"/>
      <c r="H3340" s="1"/>
      <c r="I3340" s="1"/>
      <c r="J3340" s="1"/>
    </row>
    <row r="3341" spans="1:10" ht="17" x14ac:dyDescent="0.25">
      <c r="A3341" s="1"/>
      <c r="B3341" s="1"/>
      <c r="C3341" s="1"/>
      <c r="D3341" s="1"/>
      <c r="E3341" s="1"/>
      <c r="F3341" s="1"/>
      <c r="G3341" s="1"/>
      <c r="H3341" s="1"/>
      <c r="I3341" s="1"/>
      <c r="J3341" s="1"/>
    </row>
    <row r="3342" spans="1:10" ht="17" x14ac:dyDescent="0.25">
      <c r="B3342" s="1"/>
      <c r="C3342" s="1"/>
      <c r="D3342" s="1"/>
      <c r="E3342" s="1"/>
      <c r="F3342" s="1"/>
      <c r="G3342" s="1"/>
      <c r="H3342" s="1"/>
      <c r="I3342" s="1"/>
      <c r="J3342" s="1"/>
    </row>
    <row r="3343" spans="1:10" ht="17" x14ac:dyDescent="0.25">
      <c r="A3343" s="1"/>
      <c r="B3343" s="1"/>
      <c r="C3343" s="1"/>
      <c r="D3343" s="1"/>
      <c r="E3343" s="1"/>
      <c r="F3343" s="1"/>
      <c r="G3343" s="1"/>
      <c r="H3343" s="1"/>
      <c r="I3343" s="1"/>
      <c r="J3343" s="1"/>
    </row>
    <row r="3344" spans="1:10" ht="17" x14ac:dyDescent="0.25">
      <c r="B3344" s="1"/>
      <c r="C3344" s="1"/>
      <c r="D3344" s="1"/>
      <c r="E3344" s="1"/>
      <c r="F3344" s="1"/>
      <c r="G3344" s="1"/>
      <c r="H3344" s="1"/>
      <c r="I3344" s="1"/>
      <c r="J3344" s="1"/>
    </row>
    <row r="3345" spans="1:10" ht="17" x14ac:dyDescent="0.25">
      <c r="A3345" s="1"/>
      <c r="B3345" s="1"/>
      <c r="C3345" s="1"/>
      <c r="D3345" s="1"/>
      <c r="E3345" s="1"/>
      <c r="F3345" s="1"/>
      <c r="G3345" s="1"/>
      <c r="H3345" s="1"/>
      <c r="I3345" s="1"/>
      <c r="J3345" s="1"/>
    </row>
    <row r="3346" spans="1:10" ht="17" x14ac:dyDescent="0.25">
      <c r="B3346" s="1"/>
      <c r="C3346" s="1"/>
      <c r="D3346" s="1"/>
      <c r="E3346" s="1"/>
      <c r="F3346" s="1"/>
      <c r="G3346" s="1"/>
      <c r="H3346" s="1"/>
      <c r="I3346" s="1"/>
      <c r="J3346" s="1"/>
    </row>
    <row r="3347" spans="1:10" ht="17" x14ac:dyDescent="0.25">
      <c r="A3347" s="1"/>
      <c r="B3347" s="1"/>
      <c r="C3347" s="1"/>
      <c r="D3347" s="1"/>
      <c r="E3347" s="1"/>
      <c r="F3347" s="1"/>
      <c r="G3347" s="1"/>
      <c r="H3347" s="1"/>
      <c r="I3347" s="1"/>
      <c r="J3347" s="1"/>
    </row>
    <row r="3348" spans="1:10" ht="17" x14ac:dyDescent="0.25">
      <c r="B3348" s="1"/>
      <c r="C3348" s="1"/>
      <c r="D3348" s="1"/>
      <c r="E3348" s="1"/>
      <c r="F3348" s="1"/>
      <c r="G3348" s="1"/>
      <c r="H3348" s="1"/>
      <c r="I3348" s="1"/>
      <c r="J3348" s="1"/>
    </row>
    <row r="3349" spans="1:10" ht="17" x14ac:dyDescent="0.25">
      <c r="A3349" s="1"/>
      <c r="B3349" s="1"/>
      <c r="C3349" s="1"/>
      <c r="D3349" s="1"/>
      <c r="E3349" s="1"/>
      <c r="F3349" s="1"/>
      <c r="G3349" s="1"/>
      <c r="H3349" s="1"/>
      <c r="I3349" s="1"/>
      <c r="J3349" s="1"/>
    </row>
    <row r="3350" spans="1:10" ht="17" x14ac:dyDescent="0.25">
      <c r="B3350" s="1"/>
      <c r="C3350" s="1"/>
      <c r="D3350" s="1"/>
      <c r="E3350" s="1"/>
      <c r="F3350" s="1"/>
      <c r="G3350" s="1"/>
      <c r="H3350" s="1"/>
      <c r="I3350" s="1"/>
      <c r="J3350" s="1"/>
    </row>
    <row r="3351" spans="1:10" ht="17" x14ac:dyDescent="0.25">
      <c r="A3351" s="1"/>
      <c r="B3351" s="1"/>
      <c r="C3351" s="1"/>
      <c r="D3351" s="1"/>
      <c r="E3351" s="1"/>
      <c r="F3351" s="1"/>
      <c r="G3351" s="1"/>
      <c r="H3351" s="1"/>
      <c r="I3351" s="1"/>
      <c r="J3351" s="1"/>
    </row>
    <row r="3352" spans="1:10" ht="17" x14ac:dyDescent="0.25">
      <c r="B3352" s="1"/>
      <c r="C3352" s="1"/>
      <c r="D3352" s="1"/>
      <c r="E3352" s="1"/>
      <c r="F3352" s="1"/>
      <c r="G3352" s="1"/>
      <c r="H3352" s="1"/>
      <c r="I3352" s="1"/>
      <c r="J3352" s="1"/>
    </row>
    <row r="3353" spans="1:10" ht="17" x14ac:dyDescent="0.25">
      <c r="A3353" s="1"/>
      <c r="B3353" s="1"/>
      <c r="C3353" s="1"/>
      <c r="D3353" s="1"/>
      <c r="E3353" s="1"/>
      <c r="F3353" s="1"/>
      <c r="G3353" s="1"/>
      <c r="H3353" s="1"/>
      <c r="I3353" s="1"/>
      <c r="J3353" s="1"/>
    </row>
    <row r="3354" spans="1:10" ht="17" x14ac:dyDescent="0.25">
      <c r="B3354" s="1"/>
      <c r="C3354" s="1"/>
      <c r="D3354" s="1"/>
      <c r="E3354" s="1"/>
      <c r="F3354" s="1"/>
      <c r="G3354" s="1"/>
      <c r="H3354" s="1"/>
      <c r="I3354" s="1"/>
      <c r="J3354" s="1"/>
    </row>
    <row r="3355" spans="1:10" ht="17" x14ac:dyDescent="0.25">
      <c r="A3355" s="1"/>
      <c r="B3355" s="1"/>
      <c r="C3355" s="1"/>
      <c r="D3355" s="1"/>
      <c r="E3355" s="1"/>
      <c r="F3355" s="1"/>
      <c r="G3355" s="1"/>
      <c r="H3355" s="1"/>
      <c r="I3355" s="1"/>
      <c r="J3355" s="1"/>
    </row>
    <row r="3356" spans="1:10" ht="17" x14ac:dyDescent="0.25">
      <c r="B3356" s="1"/>
      <c r="C3356" s="1"/>
      <c r="D3356" s="1"/>
      <c r="E3356" s="1"/>
      <c r="F3356" s="1"/>
      <c r="G3356" s="1"/>
      <c r="H3356" s="1"/>
      <c r="I3356" s="1"/>
      <c r="J3356" s="1"/>
    </row>
    <row r="3357" spans="1:10" ht="17" x14ac:dyDescent="0.25">
      <c r="A3357" s="1"/>
      <c r="B3357" s="1"/>
      <c r="C3357" s="1"/>
      <c r="D3357" s="1"/>
      <c r="E3357" s="1"/>
      <c r="F3357" s="1"/>
      <c r="G3357" s="1"/>
      <c r="H3357" s="1"/>
      <c r="I3357" s="1"/>
      <c r="J3357" s="1"/>
    </row>
    <row r="3358" spans="1:10" ht="17" x14ac:dyDescent="0.25">
      <c r="B3358" s="1"/>
      <c r="C3358" s="1"/>
      <c r="D3358" s="1"/>
      <c r="E3358" s="1"/>
      <c r="F3358" s="1"/>
      <c r="G3358" s="1"/>
      <c r="H3358" s="1"/>
      <c r="I3358" s="1"/>
      <c r="J3358" s="1"/>
    </row>
    <row r="3359" spans="1:10" ht="17" x14ac:dyDescent="0.25">
      <c r="A3359" s="1"/>
      <c r="B3359" s="1"/>
      <c r="C3359" s="1"/>
      <c r="D3359" s="1"/>
      <c r="E3359" s="1"/>
      <c r="F3359" s="1"/>
      <c r="G3359" s="1"/>
      <c r="H3359" s="1"/>
      <c r="I3359" s="1"/>
      <c r="J3359" s="1"/>
    </row>
    <row r="3360" spans="1:10" ht="17" x14ac:dyDescent="0.25">
      <c r="B3360" s="1"/>
      <c r="C3360" s="1"/>
      <c r="D3360" s="1"/>
      <c r="E3360" s="1"/>
      <c r="F3360" s="1"/>
      <c r="G3360" s="1"/>
      <c r="H3360" s="1"/>
      <c r="I3360" s="1"/>
      <c r="J3360" s="1"/>
    </row>
    <row r="3361" spans="1:10" ht="17" x14ac:dyDescent="0.25">
      <c r="A3361" s="1"/>
      <c r="B3361" s="1"/>
      <c r="C3361" s="1"/>
      <c r="D3361" s="1"/>
      <c r="E3361" s="1"/>
      <c r="F3361" s="1"/>
      <c r="G3361" s="1"/>
      <c r="H3361" s="1"/>
      <c r="I3361" s="1"/>
      <c r="J3361" s="1"/>
    </row>
    <row r="3362" spans="1:10" ht="17" x14ac:dyDescent="0.25">
      <c r="B3362" s="1"/>
      <c r="C3362" s="1"/>
      <c r="D3362" s="1"/>
      <c r="E3362" s="1"/>
      <c r="F3362" s="1"/>
      <c r="G3362" s="1"/>
      <c r="H3362" s="1"/>
      <c r="I3362" s="1"/>
      <c r="J3362" s="1"/>
    </row>
    <row r="3363" spans="1:10" ht="17" x14ac:dyDescent="0.25">
      <c r="A3363" s="1"/>
      <c r="B3363" s="1"/>
      <c r="C3363" s="1"/>
      <c r="D3363" s="1"/>
      <c r="E3363" s="1"/>
      <c r="F3363" s="1"/>
      <c r="G3363" s="1"/>
      <c r="H3363" s="1"/>
      <c r="I3363" s="1"/>
      <c r="J3363" s="1"/>
    </row>
    <row r="3364" spans="1:10" ht="17" x14ac:dyDescent="0.25">
      <c r="B3364" s="1"/>
      <c r="C3364" s="1"/>
      <c r="D3364" s="1"/>
      <c r="E3364" s="1"/>
      <c r="F3364" s="1"/>
      <c r="G3364" s="1"/>
      <c r="H3364" s="1"/>
      <c r="I3364" s="1"/>
      <c r="J3364" s="1"/>
    </row>
    <row r="3365" spans="1:10" ht="17" x14ac:dyDescent="0.25">
      <c r="A3365" s="1"/>
      <c r="B3365" s="1"/>
      <c r="C3365" s="1"/>
      <c r="D3365" s="1"/>
      <c r="E3365" s="1"/>
      <c r="F3365" s="1"/>
      <c r="G3365" s="1"/>
      <c r="H3365" s="1"/>
      <c r="I3365" s="1"/>
      <c r="J3365" s="1"/>
    </row>
    <row r="3366" spans="1:10" ht="17" x14ac:dyDescent="0.25">
      <c r="B3366" s="1"/>
      <c r="C3366" s="1"/>
      <c r="D3366" s="1"/>
      <c r="E3366" s="1"/>
      <c r="F3366" s="1"/>
      <c r="G3366" s="1"/>
      <c r="H3366" s="1"/>
      <c r="I3366" s="1"/>
      <c r="J3366" s="1"/>
    </row>
    <row r="3367" spans="1:10" ht="17" x14ac:dyDescent="0.25">
      <c r="A3367" s="1"/>
      <c r="B3367" s="1"/>
      <c r="C3367" s="1"/>
      <c r="D3367" s="1"/>
      <c r="E3367" s="1"/>
      <c r="F3367" s="1"/>
      <c r="G3367" s="1"/>
      <c r="H3367" s="1"/>
      <c r="I3367" s="1"/>
      <c r="J3367" s="1"/>
    </row>
    <row r="3368" spans="1:10" ht="17" x14ac:dyDescent="0.25">
      <c r="B3368" s="1"/>
      <c r="C3368" s="1"/>
      <c r="D3368" s="1"/>
      <c r="E3368" s="1"/>
      <c r="F3368" s="1"/>
      <c r="G3368" s="1"/>
      <c r="H3368" s="1"/>
      <c r="I3368" s="1"/>
      <c r="J3368" s="1"/>
    </row>
    <row r="3369" spans="1:10" ht="17" x14ac:dyDescent="0.25">
      <c r="A3369" s="1"/>
      <c r="B3369" s="1"/>
      <c r="C3369" s="1"/>
      <c r="D3369" s="1"/>
      <c r="E3369" s="1"/>
      <c r="F3369" s="1"/>
      <c r="G3369" s="1"/>
      <c r="H3369" s="1"/>
      <c r="I3369" s="1"/>
      <c r="J3369" s="1"/>
    </row>
    <row r="3370" spans="1:10" ht="17" x14ac:dyDescent="0.25">
      <c r="B3370" s="1"/>
      <c r="C3370" s="1"/>
      <c r="D3370" s="1"/>
      <c r="E3370" s="1"/>
      <c r="F3370" s="1"/>
      <c r="G3370" s="1"/>
      <c r="H3370" s="1"/>
      <c r="I3370" s="1"/>
      <c r="J3370" s="1"/>
    </row>
    <row r="3371" spans="1:10" ht="17" x14ac:dyDescent="0.25">
      <c r="A3371" s="1"/>
      <c r="B3371" s="1"/>
      <c r="C3371" s="1"/>
      <c r="D3371" s="1"/>
      <c r="E3371" s="1"/>
      <c r="F3371" s="1"/>
      <c r="G3371" s="1"/>
      <c r="H3371" s="1"/>
      <c r="I3371" s="1"/>
      <c r="J3371" s="1"/>
    </row>
    <row r="3372" spans="1:10" ht="17" x14ac:dyDescent="0.25">
      <c r="B3372" s="1"/>
      <c r="C3372" s="1"/>
      <c r="D3372" s="1"/>
      <c r="E3372" s="1"/>
      <c r="F3372" s="1"/>
      <c r="G3372" s="1"/>
      <c r="H3372" s="1"/>
      <c r="I3372" s="1"/>
      <c r="J3372" s="1"/>
    </row>
    <row r="3373" spans="1:10" ht="17" x14ac:dyDescent="0.25">
      <c r="A3373" s="1"/>
      <c r="B3373" s="1"/>
      <c r="C3373" s="1"/>
      <c r="D3373" s="1"/>
      <c r="E3373" s="1"/>
      <c r="F3373" s="1"/>
      <c r="G3373" s="1"/>
      <c r="H3373" s="1"/>
      <c r="I3373" s="1"/>
      <c r="J3373" s="1"/>
    </row>
    <row r="3374" spans="1:10" ht="17" x14ac:dyDescent="0.25">
      <c r="B3374" s="1"/>
      <c r="C3374" s="1"/>
      <c r="D3374" s="1"/>
      <c r="E3374" s="1"/>
      <c r="F3374" s="1"/>
      <c r="G3374" s="1"/>
      <c r="H3374" s="1"/>
      <c r="I3374" s="1"/>
      <c r="J3374" s="1"/>
    </row>
    <row r="3375" spans="1:10" ht="17" x14ac:dyDescent="0.25">
      <c r="A3375" s="1"/>
      <c r="B3375" s="1"/>
      <c r="C3375" s="1"/>
      <c r="D3375" s="1"/>
      <c r="E3375" s="1"/>
      <c r="F3375" s="1"/>
      <c r="G3375" s="1"/>
      <c r="H3375" s="1"/>
      <c r="I3375" s="1"/>
      <c r="J3375" s="1"/>
    </row>
    <row r="3376" spans="1:10" ht="17" x14ac:dyDescent="0.25">
      <c r="B3376" s="1"/>
      <c r="C3376" s="1"/>
      <c r="D3376" s="1"/>
      <c r="E3376" s="1"/>
      <c r="F3376" s="1"/>
      <c r="G3376" s="1"/>
      <c r="H3376" s="1"/>
      <c r="I3376" s="1"/>
      <c r="J3376" s="1"/>
    </row>
    <row r="3377" spans="1:10" ht="17" x14ac:dyDescent="0.25">
      <c r="A3377" s="1"/>
      <c r="B3377" s="1"/>
      <c r="C3377" s="1"/>
      <c r="D3377" s="1"/>
      <c r="E3377" s="1"/>
      <c r="F3377" s="1"/>
      <c r="G3377" s="1"/>
      <c r="H3377" s="1"/>
      <c r="I3377" s="1"/>
      <c r="J3377" s="1"/>
    </row>
    <row r="3378" spans="1:10" ht="17" x14ac:dyDescent="0.25">
      <c r="B3378" s="1"/>
      <c r="C3378" s="1"/>
      <c r="D3378" s="1"/>
      <c r="E3378" s="1"/>
      <c r="F3378" s="1"/>
      <c r="G3378" s="1"/>
      <c r="H3378" s="1"/>
      <c r="I3378" s="1"/>
      <c r="J3378" s="1"/>
    </row>
    <row r="3379" spans="1:10" ht="17" x14ac:dyDescent="0.25">
      <c r="A3379" s="1"/>
      <c r="B3379" s="1"/>
      <c r="C3379" s="1"/>
      <c r="D3379" s="1"/>
      <c r="E3379" s="1"/>
      <c r="F3379" s="1"/>
      <c r="G3379" s="1"/>
      <c r="H3379" s="1"/>
      <c r="I3379" s="1"/>
      <c r="J3379" s="1"/>
    </row>
    <row r="3380" spans="1:10" ht="17" x14ac:dyDescent="0.25">
      <c r="B3380" s="1"/>
      <c r="C3380" s="1"/>
      <c r="D3380" s="1"/>
      <c r="E3380" s="1"/>
      <c r="F3380" s="1"/>
      <c r="G3380" s="1"/>
      <c r="H3380" s="1"/>
      <c r="I3380" s="1"/>
      <c r="J3380" s="1"/>
    </row>
    <row r="3381" spans="1:10" ht="17" x14ac:dyDescent="0.25">
      <c r="A3381" s="1"/>
      <c r="B3381" s="1"/>
      <c r="C3381" s="1"/>
      <c r="D3381" s="1"/>
      <c r="E3381" s="1"/>
      <c r="F3381" s="1"/>
      <c r="G3381" s="1"/>
      <c r="H3381" s="1"/>
      <c r="I3381" s="1"/>
      <c r="J3381" s="1"/>
    </row>
    <row r="3382" spans="1:10" ht="17" x14ac:dyDescent="0.25">
      <c r="B3382" s="1"/>
      <c r="C3382" s="1"/>
      <c r="D3382" s="1"/>
      <c r="E3382" s="1"/>
      <c r="F3382" s="1"/>
      <c r="G3382" s="1"/>
      <c r="H3382" s="1"/>
      <c r="I3382" s="1"/>
      <c r="J3382" s="1"/>
    </row>
    <row r="3383" spans="1:10" ht="17" x14ac:dyDescent="0.25">
      <c r="A3383" s="1"/>
      <c r="B3383" s="1"/>
      <c r="C3383" s="1"/>
      <c r="D3383" s="1"/>
      <c r="E3383" s="1"/>
      <c r="F3383" s="1"/>
      <c r="G3383" s="1"/>
      <c r="H3383" s="1"/>
      <c r="I3383" s="1"/>
      <c r="J3383" s="1"/>
    </row>
    <row r="3384" spans="1:10" ht="17" x14ac:dyDescent="0.25">
      <c r="B3384" s="1"/>
      <c r="C3384" s="1"/>
      <c r="D3384" s="1"/>
      <c r="E3384" s="1"/>
      <c r="F3384" s="1"/>
      <c r="G3384" s="1"/>
      <c r="H3384" s="1"/>
      <c r="I3384" s="1"/>
      <c r="J3384" s="1"/>
    </row>
    <row r="3385" spans="1:10" ht="17" x14ac:dyDescent="0.25">
      <c r="A3385" s="1"/>
      <c r="B3385" s="1"/>
      <c r="C3385" s="1"/>
      <c r="D3385" s="1"/>
      <c r="E3385" s="1"/>
      <c r="F3385" s="1"/>
      <c r="G3385" s="1"/>
      <c r="H3385" s="1"/>
      <c r="I3385" s="1"/>
      <c r="J3385" s="1"/>
    </row>
    <row r="3386" spans="1:10" ht="17" x14ac:dyDescent="0.25">
      <c r="B3386" s="1"/>
      <c r="C3386" s="1"/>
      <c r="D3386" s="1"/>
      <c r="E3386" s="1"/>
      <c r="F3386" s="1"/>
      <c r="G3386" s="1"/>
      <c r="H3386" s="1"/>
      <c r="I3386" s="1"/>
      <c r="J3386" s="1"/>
    </row>
    <row r="3387" spans="1:10" ht="17" x14ac:dyDescent="0.25">
      <c r="A3387" s="1"/>
      <c r="B3387" s="1"/>
      <c r="C3387" s="1"/>
      <c r="D3387" s="1"/>
      <c r="E3387" s="1"/>
      <c r="F3387" s="1"/>
      <c r="G3387" s="1"/>
      <c r="H3387" s="1"/>
      <c r="I3387" s="1"/>
      <c r="J3387" s="1"/>
    </row>
    <row r="3388" spans="1:10" ht="17" x14ac:dyDescent="0.25">
      <c r="B3388" s="1"/>
      <c r="C3388" s="1"/>
      <c r="D3388" s="1"/>
      <c r="E3388" s="1"/>
      <c r="F3388" s="1"/>
      <c r="G3388" s="1"/>
      <c r="H3388" s="1"/>
      <c r="I3388" s="1"/>
      <c r="J3388" s="1"/>
    </row>
    <row r="3389" spans="1:10" ht="17" x14ac:dyDescent="0.25">
      <c r="A3389" s="1"/>
      <c r="B3389" s="1"/>
      <c r="C3389" s="1"/>
      <c r="D3389" s="1"/>
      <c r="E3389" s="1"/>
      <c r="F3389" s="1"/>
      <c r="G3389" s="1"/>
      <c r="H3389" s="1"/>
      <c r="I3389" s="1"/>
      <c r="J3389" s="1"/>
    </row>
    <row r="3390" spans="1:10" ht="17" x14ac:dyDescent="0.25">
      <c r="B3390" s="1"/>
      <c r="C3390" s="1"/>
      <c r="D3390" s="1"/>
      <c r="E3390" s="1"/>
      <c r="F3390" s="1"/>
      <c r="G3390" s="1"/>
      <c r="H3390" s="1"/>
      <c r="I3390" s="1"/>
      <c r="J3390" s="1"/>
    </row>
    <row r="3391" spans="1:10" ht="17" x14ac:dyDescent="0.25">
      <c r="A3391" s="1"/>
      <c r="B3391" s="1"/>
      <c r="C3391" s="1"/>
      <c r="D3391" s="1"/>
      <c r="E3391" s="1"/>
      <c r="F3391" s="1"/>
      <c r="G3391" s="1"/>
      <c r="H3391" s="1"/>
      <c r="I3391" s="1"/>
      <c r="J3391" s="1"/>
    </row>
    <row r="3392" spans="1:10" ht="17" x14ac:dyDescent="0.25">
      <c r="B3392" s="1"/>
      <c r="C3392" s="1"/>
      <c r="D3392" s="1"/>
      <c r="E3392" s="1"/>
      <c r="F3392" s="1"/>
      <c r="G3392" s="1"/>
      <c r="H3392" s="1"/>
      <c r="I3392" s="1"/>
      <c r="J3392" s="1"/>
    </row>
    <row r="3393" spans="1:10" ht="17" x14ac:dyDescent="0.25">
      <c r="A3393" s="1"/>
      <c r="B3393" s="1"/>
      <c r="C3393" s="1"/>
      <c r="D3393" s="1"/>
      <c r="E3393" s="1"/>
      <c r="F3393" s="1"/>
      <c r="G3393" s="1"/>
      <c r="H3393" s="1"/>
      <c r="I3393" s="1"/>
      <c r="J3393" s="1"/>
    </row>
    <row r="3394" spans="1:10" ht="17" x14ac:dyDescent="0.25">
      <c r="B3394" s="1"/>
      <c r="C3394" s="1"/>
      <c r="D3394" s="1"/>
      <c r="E3394" s="1"/>
      <c r="F3394" s="1"/>
      <c r="G3394" s="1"/>
      <c r="H3394" s="1"/>
      <c r="I3394" s="1"/>
      <c r="J3394" s="1"/>
    </row>
    <row r="3395" spans="1:10" ht="17" x14ac:dyDescent="0.25">
      <c r="A3395" s="1"/>
      <c r="B3395" s="1"/>
      <c r="C3395" s="1"/>
      <c r="D3395" s="1"/>
      <c r="E3395" s="1"/>
      <c r="F3395" s="1"/>
      <c r="G3395" s="1"/>
      <c r="H3395" s="1"/>
      <c r="I3395" s="1"/>
      <c r="J3395" s="1"/>
    </row>
    <row r="3396" spans="1:10" ht="17" x14ac:dyDescent="0.25">
      <c r="B3396" s="1"/>
      <c r="C3396" s="1"/>
      <c r="D3396" s="1"/>
      <c r="E3396" s="1"/>
      <c r="F3396" s="1"/>
      <c r="G3396" s="1"/>
      <c r="H3396" s="1"/>
      <c r="I3396" s="1"/>
      <c r="J3396" s="1"/>
    </row>
    <row r="3397" spans="1:10" ht="17" x14ac:dyDescent="0.25">
      <c r="A3397" s="1"/>
      <c r="B3397" s="1"/>
      <c r="C3397" s="1"/>
      <c r="D3397" s="1"/>
      <c r="E3397" s="1"/>
      <c r="F3397" s="1"/>
      <c r="G3397" s="1"/>
      <c r="H3397" s="1"/>
      <c r="I3397" s="1"/>
      <c r="J3397" s="1"/>
    </row>
    <row r="3398" spans="1:10" ht="17" x14ac:dyDescent="0.25">
      <c r="B3398" s="1"/>
      <c r="C3398" s="1"/>
      <c r="D3398" s="1"/>
      <c r="E3398" s="1"/>
      <c r="F3398" s="1"/>
      <c r="G3398" s="1"/>
      <c r="H3398" s="1"/>
      <c r="I3398" s="1"/>
      <c r="J3398" s="1"/>
    </row>
    <row r="3399" spans="1:10" ht="17" x14ac:dyDescent="0.25">
      <c r="A3399" s="1"/>
      <c r="B3399" s="1"/>
      <c r="C3399" s="1"/>
      <c r="D3399" s="1"/>
      <c r="E3399" s="1"/>
      <c r="F3399" s="1"/>
      <c r="G3399" s="1"/>
      <c r="H3399" s="1"/>
      <c r="I3399" s="1"/>
      <c r="J3399" s="1"/>
    </row>
    <row r="3400" spans="1:10" ht="17" x14ac:dyDescent="0.25">
      <c r="B3400" s="1"/>
      <c r="C3400" s="1"/>
      <c r="D3400" s="1"/>
      <c r="E3400" s="1"/>
      <c r="F3400" s="1"/>
      <c r="G3400" s="1"/>
      <c r="H3400" s="1"/>
      <c r="I3400" s="1"/>
      <c r="J3400" s="1"/>
    </row>
    <row r="3401" spans="1:10" ht="17" x14ac:dyDescent="0.25">
      <c r="A3401" s="1"/>
      <c r="B3401" s="1"/>
      <c r="C3401" s="1"/>
      <c r="D3401" s="1"/>
      <c r="E3401" s="1"/>
      <c r="F3401" s="1"/>
      <c r="G3401" s="1"/>
      <c r="H3401" s="1"/>
      <c r="I3401" s="1"/>
      <c r="J3401" s="1"/>
    </row>
    <row r="3402" spans="1:10" ht="17" x14ac:dyDescent="0.25">
      <c r="B3402" s="1"/>
      <c r="C3402" s="1"/>
      <c r="D3402" s="1"/>
      <c r="E3402" s="1"/>
      <c r="F3402" s="1"/>
      <c r="G3402" s="1"/>
      <c r="H3402" s="1"/>
      <c r="I3402" s="1"/>
      <c r="J3402" s="1"/>
    </row>
    <row r="3403" spans="1:10" ht="17" x14ac:dyDescent="0.25">
      <c r="A3403" s="1"/>
      <c r="B3403" s="1"/>
      <c r="C3403" s="1"/>
      <c r="D3403" s="1"/>
      <c r="E3403" s="1"/>
      <c r="F3403" s="1"/>
      <c r="G3403" s="1"/>
      <c r="H3403" s="1"/>
      <c r="I3403" s="1"/>
      <c r="J3403" s="1"/>
    </row>
    <row r="3404" spans="1:10" ht="17" x14ac:dyDescent="0.25">
      <c r="B3404" s="1"/>
      <c r="C3404" s="1"/>
      <c r="D3404" s="1"/>
      <c r="E3404" s="1"/>
      <c r="F3404" s="1"/>
      <c r="G3404" s="1"/>
      <c r="H3404" s="1"/>
      <c r="I3404" s="1"/>
      <c r="J3404" s="1"/>
    </row>
    <row r="3405" spans="1:10" ht="17" x14ac:dyDescent="0.25">
      <c r="A3405" s="1"/>
      <c r="B3405" s="1"/>
      <c r="C3405" s="1"/>
      <c r="D3405" s="1"/>
      <c r="E3405" s="1"/>
      <c r="F3405" s="1"/>
      <c r="G3405" s="1"/>
      <c r="H3405" s="1"/>
      <c r="I3405" s="1"/>
      <c r="J3405" s="1"/>
    </row>
    <row r="3406" spans="1:10" ht="17" x14ac:dyDescent="0.25">
      <c r="B3406" s="1"/>
      <c r="C3406" s="1"/>
      <c r="D3406" s="1"/>
      <c r="E3406" s="1"/>
      <c r="F3406" s="1"/>
      <c r="G3406" s="1"/>
      <c r="H3406" s="1"/>
      <c r="I3406" s="1"/>
      <c r="J3406" s="1"/>
    </row>
    <row r="3407" spans="1:10" ht="17" x14ac:dyDescent="0.25">
      <c r="A3407" s="1"/>
      <c r="B3407" s="1"/>
      <c r="C3407" s="1"/>
      <c r="D3407" s="1"/>
      <c r="E3407" s="1"/>
      <c r="F3407" s="1"/>
      <c r="G3407" s="1"/>
      <c r="H3407" s="1"/>
      <c r="I3407" s="1"/>
      <c r="J3407" s="1"/>
    </row>
    <row r="3408" spans="1:10" ht="17" x14ac:dyDescent="0.25">
      <c r="B3408" s="1"/>
      <c r="C3408" s="1"/>
      <c r="D3408" s="1"/>
      <c r="E3408" s="1"/>
      <c r="F3408" s="1"/>
      <c r="G3408" s="1"/>
      <c r="H3408" s="1"/>
      <c r="I3408" s="1"/>
      <c r="J3408" s="1"/>
    </row>
    <row r="3409" spans="1:10" ht="17" x14ac:dyDescent="0.25">
      <c r="A3409" s="1"/>
      <c r="B3409" s="1"/>
      <c r="C3409" s="1"/>
      <c r="D3409" s="1"/>
      <c r="E3409" s="1"/>
      <c r="F3409" s="1"/>
      <c r="G3409" s="1"/>
      <c r="H3409" s="1"/>
      <c r="I3409" s="1"/>
      <c r="J3409" s="1"/>
    </row>
    <row r="3410" spans="1:10" ht="17" x14ac:dyDescent="0.25">
      <c r="B3410" s="1"/>
      <c r="C3410" s="1"/>
      <c r="D3410" s="1"/>
      <c r="E3410" s="1"/>
      <c r="F3410" s="1"/>
      <c r="G3410" s="1"/>
      <c r="H3410" s="1"/>
      <c r="I3410" s="1"/>
      <c r="J3410" s="1"/>
    </row>
    <row r="3411" spans="1:10" ht="17" x14ac:dyDescent="0.25">
      <c r="A3411" s="1"/>
      <c r="B3411" s="1"/>
      <c r="C3411" s="1"/>
      <c r="D3411" s="1"/>
      <c r="E3411" s="1"/>
      <c r="F3411" s="1"/>
      <c r="G3411" s="1"/>
      <c r="H3411" s="1"/>
      <c r="I3411" s="1"/>
      <c r="J3411" s="1"/>
    </row>
    <row r="3412" spans="1:10" ht="17" x14ac:dyDescent="0.25">
      <c r="B3412" s="1"/>
      <c r="C3412" s="1"/>
      <c r="D3412" s="1"/>
      <c r="E3412" s="1"/>
      <c r="F3412" s="1"/>
      <c r="G3412" s="1"/>
      <c r="H3412" s="1"/>
      <c r="I3412" s="1"/>
      <c r="J3412" s="1"/>
    </row>
    <row r="3413" spans="1:10" ht="17" x14ac:dyDescent="0.25">
      <c r="A3413" s="1"/>
      <c r="B3413" s="1"/>
      <c r="C3413" s="1"/>
      <c r="D3413" s="1"/>
      <c r="E3413" s="1"/>
      <c r="F3413" s="1"/>
      <c r="G3413" s="1"/>
      <c r="H3413" s="1"/>
      <c r="I3413" s="1"/>
      <c r="J3413" s="1"/>
    </row>
    <row r="3414" spans="1:10" ht="17" x14ac:dyDescent="0.25">
      <c r="B3414" s="1"/>
      <c r="C3414" s="1"/>
      <c r="D3414" s="1"/>
      <c r="E3414" s="1"/>
      <c r="F3414" s="1"/>
      <c r="G3414" s="1"/>
      <c r="H3414" s="1"/>
      <c r="I3414" s="1"/>
      <c r="J3414" s="1"/>
    </row>
    <row r="3415" spans="1:10" ht="17" x14ac:dyDescent="0.25">
      <c r="A3415" s="1"/>
      <c r="B3415" s="1"/>
      <c r="C3415" s="1"/>
      <c r="D3415" s="1"/>
      <c r="E3415" s="1"/>
      <c r="F3415" s="1"/>
      <c r="G3415" s="1"/>
      <c r="H3415" s="1"/>
      <c r="I3415" s="1"/>
      <c r="J3415" s="1"/>
    </row>
    <row r="3416" spans="1:10" ht="17" x14ac:dyDescent="0.25">
      <c r="B3416" s="1"/>
      <c r="C3416" s="1"/>
      <c r="D3416" s="1"/>
      <c r="E3416" s="1"/>
      <c r="F3416" s="1"/>
      <c r="G3416" s="1"/>
      <c r="H3416" s="1"/>
      <c r="I3416" s="1"/>
      <c r="J3416" s="1"/>
    </row>
    <row r="3417" spans="1:10" ht="17" x14ac:dyDescent="0.25">
      <c r="A3417" s="1"/>
      <c r="B3417" s="1"/>
      <c r="C3417" s="1"/>
      <c r="D3417" s="1"/>
      <c r="E3417" s="1"/>
      <c r="F3417" s="1"/>
      <c r="G3417" s="1"/>
      <c r="H3417" s="1"/>
      <c r="I3417" s="1"/>
      <c r="J3417" s="1"/>
    </row>
    <row r="3418" spans="1:10" ht="17" x14ac:dyDescent="0.25">
      <c r="B3418" s="1"/>
      <c r="C3418" s="1"/>
      <c r="D3418" s="1"/>
      <c r="E3418" s="1"/>
      <c r="F3418" s="1"/>
      <c r="G3418" s="1"/>
      <c r="H3418" s="1"/>
      <c r="I3418" s="1"/>
      <c r="J3418" s="1"/>
    </row>
    <row r="3419" spans="1:10" ht="17" x14ac:dyDescent="0.25">
      <c r="A3419" s="1"/>
      <c r="B3419" s="1"/>
      <c r="C3419" s="1"/>
      <c r="D3419" s="1"/>
      <c r="E3419" s="1"/>
      <c r="F3419" s="1"/>
      <c r="G3419" s="1"/>
      <c r="H3419" s="1"/>
      <c r="I3419" s="1"/>
      <c r="J3419" s="1"/>
    </row>
    <row r="3420" spans="1:10" ht="17" x14ac:dyDescent="0.25">
      <c r="B3420" s="1"/>
      <c r="C3420" s="1"/>
      <c r="D3420" s="1"/>
      <c r="E3420" s="1"/>
      <c r="F3420" s="1"/>
      <c r="G3420" s="1"/>
      <c r="H3420" s="1"/>
      <c r="I3420" s="1"/>
      <c r="J3420" s="1"/>
    </row>
    <row r="3421" spans="1:10" ht="17" x14ac:dyDescent="0.25">
      <c r="A3421" s="1"/>
      <c r="B3421" s="1"/>
      <c r="C3421" s="1"/>
      <c r="D3421" s="1"/>
      <c r="E3421" s="1"/>
      <c r="F3421" s="1"/>
      <c r="G3421" s="1"/>
      <c r="H3421" s="1"/>
      <c r="I3421" s="1"/>
      <c r="J3421" s="1"/>
    </row>
    <row r="3422" spans="1:10" ht="17" x14ac:dyDescent="0.25">
      <c r="B3422" s="1"/>
      <c r="C3422" s="1"/>
      <c r="D3422" s="1"/>
      <c r="E3422" s="1"/>
      <c r="F3422" s="1"/>
      <c r="G3422" s="1"/>
      <c r="H3422" s="1"/>
      <c r="I3422" s="1"/>
      <c r="J3422" s="1"/>
    </row>
    <row r="3423" spans="1:10" ht="17" x14ac:dyDescent="0.25">
      <c r="A3423" s="1"/>
      <c r="B3423" s="1"/>
      <c r="C3423" s="1"/>
      <c r="D3423" s="1"/>
      <c r="E3423" s="1"/>
      <c r="F3423" s="1"/>
      <c r="G3423" s="1"/>
      <c r="H3423" s="1"/>
      <c r="I3423" s="1"/>
      <c r="J3423" s="1"/>
    </row>
    <row r="3424" spans="1:10" ht="17" x14ac:dyDescent="0.25">
      <c r="B3424" s="1"/>
      <c r="C3424" s="1"/>
      <c r="D3424" s="1"/>
      <c r="E3424" s="1"/>
      <c r="F3424" s="1"/>
      <c r="G3424" s="1"/>
      <c r="H3424" s="1"/>
      <c r="I3424" s="1"/>
      <c r="J3424" s="1"/>
    </row>
    <row r="3425" spans="1:10" ht="17" x14ac:dyDescent="0.25">
      <c r="A3425" s="1"/>
      <c r="B3425" s="1"/>
      <c r="C3425" s="1"/>
      <c r="D3425" s="1"/>
      <c r="E3425" s="1"/>
      <c r="F3425" s="1"/>
      <c r="G3425" s="1"/>
      <c r="H3425" s="1"/>
      <c r="I3425" s="1"/>
      <c r="J3425" s="1"/>
    </row>
    <row r="3426" spans="1:10" ht="17" x14ac:dyDescent="0.25">
      <c r="B3426" s="1"/>
      <c r="C3426" s="1"/>
      <c r="D3426" s="1"/>
      <c r="E3426" s="1"/>
      <c r="F3426" s="1"/>
      <c r="G3426" s="1"/>
      <c r="H3426" s="1"/>
      <c r="I3426" s="1"/>
      <c r="J3426" s="1"/>
    </row>
    <row r="3427" spans="1:10" ht="17" x14ac:dyDescent="0.25">
      <c r="A3427" s="1"/>
      <c r="B3427" s="1"/>
      <c r="C3427" s="1"/>
      <c r="D3427" s="1"/>
      <c r="E3427" s="1"/>
      <c r="F3427" s="1"/>
      <c r="G3427" s="1"/>
      <c r="H3427" s="1"/>
      <c r="I3427" s="1"/>
      <c r="J3427" s="1"/>
    </row>
    <row r="3428" spans="1:10" ht="17" x14ac:dyDescent="0.25">
      <c r="B3428" s="1"/>
      <c r="C3428" s="1"/>
      <c r="D3428" s="1"/>
      <c r="E3428" s="1"/>
      <c r="F3428" s="1"/>
      <c r="G3428" s="1"/>
      <c r="H3428" s="1"/>
      <c r="I3428" s="1"/>
      <c r="J3428" s="1"/>
    </row>
    <row r="3429" spans="1:10" ht="17" x14ac:dyDescent="0.25">
      <c r="A3429" s="1"/>
      <c r="B3429" s="1"/>
      <c r="C3429" s="1"/>
      <c r="D3429" s="1"/>
      <c r="E3429" s="1"/>
      <c r="F3429" s="1"/>
      <c r="G3429" s="1"/>
      <c r="H3429" s="1"/>
      <c r="I3429" s="1"/>
      <c r="J3429" s="1"/>
    </row>
    <row r="3430" spans="1:10" ht="17" x14ac:dyDescent="0.25">
      <c r="B3430" s="1"/>
      <c r="C3430" s="1"/>
      <c r="D3430" s="1"/>
      <c r="E3430" s="1"/>
      <c r="F3430" s="1"/>
      <c r="G3430" s="1"/>
      <c r="H3430" s="1"/>
      <c r="I3430" s="1"/>
      <c r="J3430" s="1"/>
    </row>
    <row r="3431" spans="1:10" ht="17" x14ac:dyDescent="0.25">
      <c r="A3431" s="1"/>
      <c r="B3431" s="1"/>
      <c r="C3431" s="1"/>
      <c r="D3431" s="1"/>
      <c r="E3431" s="1"/>
      <c r="F3431" s="1"/>
      <c r="G3431" s="1"/>
      <c r="H3431" s="1"/>
      <c r="I3431" s="1"/>
      <c r="J3431" s="1"/>
    </row>
    <row r="3432" spans="1:10" ht="17" x14ac:dyDescent="0.25">
      <c r="B3432" s="1"/>
      <c r="C3432" s="1"/>
      <c r="D3432" s="1"/>
      <c r="E3432" s="1"/>
      <c r="F3432" s="1"/>
      <c r="G3432" s="1"/>
      <c r="H3432" s="1"/>
      <c r="I3432" s="1"/>
      <c r="J3432" s="1"/>
    </row>
    <row r="3433" spans="1:10" ht="17" x14ac:dyDescent="0.25">
      <c r="A3433" s="1"/>
      <c r="B3433" s="1"/>
      <c r="C3433" s="1"/>
      <c r="D3433" s="1"/>
      <c r="E3433" s="1"/>
      <c r="F3433" s="1"/>
      <c r="G3433" s="1"/>
      <c r="H3433" s="1"/>
      <c r="I3433" s="1"/>
      <c r="J3433" s="1"/>
    </row>
    <row r="3434" spans="1:10" ht="17" x14ac:dyDescent="0.25">
      <c r="B3434" s="1"/>
      <c r="C3434" s="1"/>
      <c r="D3434" s="1"/>
      <c r="E3434" s="1"/>
      <c r="F3434" s="1"/>
      <c r="G3434" s="1"/>
      <c r="H3434" s="1"/>
      <c r="I3434" s="1"/>
      <c r="J3434" s="1"/>
    </row>
    <row r="3435" spans="1:10" ht="17" x14ac:dyDescent="0.25">
      <c r="A3435" s="1"/>
      <c r="B3435" s="1"/>
      <c r="C3435" s="1"/>
      <c r="D3435" s="1"/>
      <c r="E3435" s="1"/>
      <c r="F3435" s="1"/>
      <c r="G3435" s="1"/>
      <c r="H3435" s="1"/>
      <c r="I3435" s="1"/>
      <c r="J3435" s="1"/>
    </row>
    <row r="3436" spans="1:10" ht="17" x14ac:dyDescent="0.25">
      <c r="B3436" s="1"/>
      <c r="C3436" s="1"/>
      <c r="D3436" s="1"/>
      <c r="E3436" s="1"/>
      <c r="F3436" s="1"/>
      <c r="G3436" s="1"/>
      <c r="H3436" s="1"/>
      <c r="I3436" s="1"/>
      <c r="J3436" s="1"/>
    </row>
    <row r="3437" spans="1:10" ht="17" x14ac:dyDescent="0.25">
      <c r="A3437" s="1"/>
      <c r="B3437" s="1"/>
      <c r="C3437" s="1"/>
      <c r="D3437" s="1"/>
      <c r="E3437" s="1"/>
      <c r="F3437" s="1"/>
      <c r="G3437" s="1"/>
      <c r="H3437" s="1"/>
      <c r="I3437" s="1"/>
      <c r="J3437" s="1"/>
    </row>
    <row r="3438" spans="1:10" ht="17" x14ac:dyDescent="0.25">
      <c r="B3438" s="1"/>
      <c r="C3438" s="1"/>
      <c r="D3438" s="1"/>
      <c r="E3438" s="1"/>
      <c r="F3438" s="1"/>
      <c r="G3438" s="1"/>
      <c r="H3438" s="1"/>
      <c r="I3438" s="1"/>
      <c r="J3438" s="1"/>
    </row>
    <row r="3439" spans="1:10" ht="17" x14ac:dyDescent="0.25">
      <c r="A3439" s="1"/>
      <c r="B3439" s="1"/>
      <c r="C3439" s="1"/>
      <c r="D3439" s="1"/>
      <c r="E3439" s="1"/>
      <c r="F3439" s="1"/>
      <c r="G3439" s="1"/>
      <c r="H3439" s="1"/>
      <c r="I3439" s="1"/>
      <c r="J3439" s="1"/>
    </row>
    <row r="3440" spans="1:10" ht="17" x14ac:dyDescent="0.25">
      <c r="B3440" s="1"/>
      <c r="C3440" s="1"/>
      <c r="D3440" s="1"/>
      <c r="E3440" s="1"/>
      <c r="F3440" s="1"/>
      <c r="G3440" s="1"/>
      <c r="H3440" s="1"/>
      <c r="I3440" s="1"/>
      <c r="J3440" s="1"/>
    </row>
    <row r="3441" spans="1:10" ht="17" x14ac:dyDescent="0.25">
      <c r="A3441" s="1"/>
      <c r="B3441" s="1"/>
      <c r="C3441" s="1"/>
      <c r="D3441" s="1"/>
      <c r="E3441" s="1"/>
      <c r="F3441" s="1"/>
      <c r="G3441" s="1"/>
      <c r="H3441" s="1"/>
      <c r="I3441" s="1"/>
      <c r="J3441" s="1"/>
    </row>
    <row r="3442" spans="1:10" ht="17" x14ac:dyDescent="0.25">
      <c r="B3442" s="1"/>
      <c r="C3442" s="1"/>
      <c r="D3442" s="1"/>
      <c r="E3442" s="1"/>
      <c r="F3442" s="1"/>
      <c r="G3442" s="1"/>
      <c r="H3442" s="1"/>
      <c r="I3442" s="1"/>
      <c r="J3442" s="1"/>
    </row>
    <row r="3443" spans="1:10" ht="17" x14ac:dyDescent="0.25">
      <c r="A3443" s="1"/>
      <c r="B3443" s="1"/>
      <c r="C3443" s="1"/>
      <c r="D3443" s="1"/>
      <c r="E3443" s="1"/>
      <c r="F3443" s="1"/>
      <c r="G3443" s="1"/>
      <c r="H3443" s="1"/>
      <c r="I3443" s="1"/>
      <c r="J3443" s="1"/>
    </row>
    <row r="3444" spans="1:10" ht="17" x14ac:dyDescent="0.25">
      <c r="B3444" s="1"/>
      <c r="C3444" s="1"/>
      <c r="D3444" s="1"/>
      <c r="E3444" s="1"/>
      <c r="F3444" s="1"/>
      <c r="G3444" s="1"/>
      <c r="H3444" s="1"/>
      <c r="I3444" s="1"/>
      <c r="J3444" s="1"/>
    </row>
    <row r="3445" spans="1:10" ht="17" x14ac:dyDescent="0.25">
      <c r="A3445" s="1"/>
      <c r="B3445" s="1"/>
      <c r="C3445" s="1"/>
      <c r="D3445" s="1"/>
      <c r="E3445" s="1"/>
      <c r="F3445" s="1"/>
      <c r="G3445" s="1"/>
      <c r="H3445" s="1"/>
      <c r="I3445" s="1"/>
      <c r="J3445" s="1"/>
    </row>
    <row r="3446" spans="1:10" ht="17" x14ac:dyDescent="0.25">
      <c r="B3446" s="1"/>
      <c r="C3446" s="1"/>
      <c r="D3446" s="1"/>
      <c r="E3446" s="1"/>
      <c r="F3446" s="1"/>
      <c r="G3446" s="1"/>
      <c r="H3446" s="1"/>
      <c r="I3446" s="1"/>
      <c r="J3446" s="1"/>
    </row>
    <row r="3447" spans="1:10" ht="17" x14ac:dyDescent="0.25">
      <c r="A3447" s="1"/>
      <c r="B3447" s="1"/>
      <c r="C3447" s="1"/>
      <c r="D3447" s="1"/>
      <c r="E3447" s="1"/>
      <c r="F3447" s="1"/>
      <c r="G3447" s="1"/>
      <c r="H3447" s="1"/>
      <c r="I3447" s="1"/>
      <c r="J3447" s="1"/>
    </row>
    <row r="3448" spans="1:10" ht="17" x14ac:dyDescent="0.25">
      <c r="B3448" s="1"/>
      <c r="C3448" s="1"/>
      <c r="D3448" s="1"/>
      <c r="E3448" s="1"/>
      <c r="F3448" s="1"/>
      <c r="G3448" s="1"/>
      <c r="H3448" s="1"/>
      <c r="I3448" s="1"/>
      <c r="J3448" s="1"/>
    </row>
    <row r="3449" spans="1:10" ht="17" x14ac:dyDescent="0.25">
      <c r="A3449" s="1"/>
      <c r="B3449" s="1"/>
      <c r="C3449" s="1"/>
      <c r="D3449" s="1"/>
      <c r="E3449" s="1"/>
      <c r="F3449" s="1"/>
      <c r="G3449" s="1"/>
      <c r="H3449" s="1"/>
      <c r="I3449" s="1"/>
      <c r="J3449" s="1"/>
    </row>
    <row r="3450" spans="1:10" ht="17" x14ac:dyDescent="0.25">
      <c r="B3450" s="1"/>
      <c r="C3450" s="1"/>
      <c r="D3450" s="1"/>
      <c r="E3450" s="1"/>
      <c r="F3450" s="1"/>
      <c r="G3450" s="1"/>
      <c r="H3450" s="1"/>
      <c r="I3450" s="1"/>
      <c r="J3450" s="1"/>
    </row>
    <row r="3451" spans="1:10" ht="17" x14ac:dyDescent="0.25">
      <c r="A3451" s="1"/>
      <c r="B3451" s="1"/>
      <c r="C3451" s="1"/>
      <c r="D3451" s="1"/>
      <c r="E3451" s="1"/>
      <c r="F3451" s="1"/>
      <c r="G3451" s="1"/>
      <c r="H3451" s="1"/>
      <c r="I3451" s="1"/>
      <c r="J3451" s="1"/>
    </row>
    <row r="3452" spans="1:10" ht="17" x14ac:dyDescent="0.25">
      <c r="B3452" s="1"/>
      <c r="C3452" s="1"/>
      <c r="D3452" s="1"/>
      <c r="E3452" s="1"/>
      <c r="F3452" s="1"/>
      <c r="G3452" s="1"/>
      <c r="H3452" s="1"/>
      <c r="I3452" s="1"/>
      <c r="J3452" s="1"/>
    </row>
    <row r="3453" spans="1:10" ht="17" x14ac:dyDescent="0.25">
      <c r="A3453" s="1"/>
      <c r="B3453" s="1"/>
      <c r="C3453" s="1"/>
      <c r="D3453" s="1"/>
      <c r="E3453" s="1"/>
      <c r="F3453" s="1"/>
      <c r="G3453" s="1"/>
      <c r="H3453" s="1"/>
      <c r="I3453" s="1"/>
      <c r="J3453" s="1"/>
    </row>
    <row r="3454" spans="1:10" ht="17" x14ac:dyDescent="0.25">
      <c r="B3454" s="1"/>
      <c r="C3454" s="1"/>
      <c r="D3454" s="1"/>
      <c r="E3454" s="1"/>
      <c r="F3454" s="1"/>
      <c r="G3454" s="1"/>
      <c r="H3454" s="1"/>
      <c r="I3454" s="1"/>
      <c r="J3454" s="1"/>
    </row>
    <row r="3455" spans="1:10" ht="17" x14ac:dyDescent="0.25">
      <c r="A3455" s="1"/>
      <c r="B3455" s="1"/>
      <c r="C3455" s="1"/>
      <c r="D3455" s="1"/>
      <c r="E3455" s="1"/>
      <c r="F3455" s="1"/>
      <c r="G3455" s="1"/>
      <c r="H3455" s="1"/>
      <c r="I3455" s="1"/>
      <c r="J3455" s="1"/>
    </row>
    <row r="3456" spans="1:10" ht="17" x14ac:dyDescent="0.25">
      <c r="B3456" s="1"/>
      <c r="C3456" s="1"/>
      <c r="D3456" s="1"/>
      <c r="E3456" s="1"/>
      <c r="F3456" s="1"/>
      <c r="G3456" s="1"/>
      <c r="H3456" s="1"/>
      <c r="I3456" s="1"/>
      <c r="J3456" s="1"/>
    </row>
    <row r="3457" spans="1:10" ht="17" x14ac:dyDescent="0.25">
      <c r="A3457" s="1"/>
      <c r="B3457" s="1"/>
      <c r="C3457" s="1"/>
      <c r="D3457" s="1"/>
      <c r="E3457" s="1"/>
      <c r="F3457" s="1"/>
      <c r="G3457" s="1"/>
      <c r="H3457" s="1"/>
      <c r="I3457" s="1"/>
      <c r="J3457" s="1"/>
    </row>
    <row r="3458" spans="1:10" ht="17" x14ac:dyDescent="0.25">
      <c r="B3458" s="1"/>
      <c r="C3458" s="1"/>
      <c r="D3458" s="1"/>
      <c r="E3458" s="1"/>
      <c r="F3458" s="1"/>
      <c r="G3458" s="1"/>
      <c r="H3458" s="1"/>
      <c r="I3458" s="1"/>
      <c r="J3458" s="1"/>
    </row>
    <row r="3459" spans="1:10" ht="17" x14ac:dyDescent="0.25">
      <c r="A3459" s="1"/>
      <c r="B3459" s="1"/>
      <c r="C3459" s="1"/>
      <c r="D3459" s="1"/>
      <c r="E3459" s="1"/>
      <c r="F3459" s="1"/>
      <c r="G3459" s="1"/>
      <c r="H3459" s="1"/>
      <c r="I3459" s="1"/>
      <c r="J3459" s="1"/>
    </row>
    <row r="3460" spans="1:10" ht="17" x14ac:dyDescent="0.25">
      <c r="B3460" s="1"/>
      <c r="C3460" s="1"/>
      <c r="D3460" s="1"/>
      <c r="E3460" s="1"/>
      <c r="F3460" s="1"/>
      <c r="G3460" s="1"/>
      <c r="H3460" s="1"/>
      <c r="I3460" s="1"/>
      <c r="J3460" s="1"/>
    </row>
    <row r="3461" spans="1:10" ht="17" x14ac:dyDescent="0.25">
      <c r="A3461" s="1"/>
      <c r="B3461" s="1"/>
      <c r="C3461" s="1"/>
      <c r="D3461" s="1"/>
      <c r="E3461" s="1"/>
      <c r="F3461" s="1"/>
      <c r="G3461" s="1"/>
      <c r="H3461" s="1"/>
      <c r="I3461" s="1"/>
      <c r="J3461" s="1"/>
    </row>
    <row r="3462" spans="1:10" ht="17" x14ac:dyDescent="0.25">
      <c r="B3462" s="1"/>
      <c r="C3462" s="1"/>
      <c r="D3462" s="1"/>
      <c r="E3462" s="1"/>
      <c r="F3462" s="1"/>
      <c r="G3462" s="1"/>
      <c r="H3462" s="1"/>
      <c r="I3462" s="1"/>
      <c r="J3462" s="1"/>
    </row>
    <row r="3463" spans="1:10" ht="17" x14ac:dyDescent="0.25">
      <c r="A3463" s="1"/>
      <c r="B3463" s="1"/>
      <c r="C3463" s="1"/>
      <c r="D3463" s="1"/>
      <c r="E3463" s="1"/>
      <c r="F3463" s="1"/>
      <c r="G3463" s="1"/>
      <c r="H3463" s="1"/>
      <c r="I3463" s="1"/>
      <c r="J3463" s="1"/>
    </row>
    <row r="3464" spans="1:10" ht="17" x14ac:dyDescent="0.25">
      <c r="B3464" s="1"/>
      <c r="C3464" s="1"/>
      <c r="D3464" s="1"/>
      <c r="E3464" s="1"/>
      <c r="F3464" s="1"/>
      <c r="G3464" s="1"/>
      <c r="H3464" s="1"/>
      <c r="I3464" s="1"/>
      <c r="J3464" s="1"/>
    </row>
    <row r="3465" spans="1:10" ht="17" x14ac:dyDescent="0.25">
      <c r="A3465" s="1"/>
      <c r="B3465" s="1"/>
      <c r="C3465" s="1"/>
      <c r="D3465" s="1"/>
      <c r="E3465" s="1"/>
      <c r="F3465" s="1"/>
      <c r="G3465" s="1"/>
      <c r="H3465" s="1"/>
      <c r="I3465" s="1"/>
      <c r="J3465" s="1"/>
    </row>
    <row r="3466" spans="1:10" ht="17" x14ac:dyDescent="0.25">
      <c r="B3466" s="1"/>
      <c r="C3466" s="1"/>
      <c r="D3466" s="1"/>
      <c r="E3466" s="1"/>
      <c r="F3466" s="1"/>
      <c r="G3466" s="1"/>
      <c r="H3466" s="1"/>
      <c r="I3466" s="1"/>
      <c r="J3466" s="1"/>
    </row>
    <row r="3467" spans="1:10" ht="17" x14ac:dyDescent="0.25">
      <c r="A3467" s="1"/>
      <c r="B3467" s="1"/>
      <c r="C3467" s="1"/>
      <c r="D3467" s="1"/>
      <c r="E3467" s="1"/>
      <c r="F3467" s="1"/>
      <c r="G3467" s="1"/>
      <c r="H3467" s="1"/>
      <c r="I3467" s="1"/>
      <c r="J3467" s="1"/>
    </row>
    <row r="3468" spans="1:10" ht="17" x14ac:dyDescent="0.25">
      <c r="B3468" s="1"/>
      <c r="C3468" s="1"/>
      <c r="D3468" s="1"/>
      <c r="E3468" s="1"/>
      <c r="F3468" s="1"/>
      <c r="G3468" s="1"/>
      <c r="H3468" s="1"/>
      <c r="I3468" s="1"/>
      <c r="J3468" s="1"/>
    </row>
    <row r="3469" spans="1:10" ht="17" x14ac:dyDescent="0.25">
      <c r="A3469" s="1"/>
      <c r="B3469" s="1"/>
      <c r="C3469" s="1"/>
      <c r="D3469" s="1"/>
      <c r="E3469" s="1"/>
      <c r="F3469" s="1"/>
      <c r="G3469" s="1"/>
      <c r="H3469" s="1"/>
      <c r="I3469" s="1"/>
      <c r="J3469" s="1"/>
    </row>
    <row r="3470" spans="1:10" ht="17" x14ac:dyDescent="0.25">
      <c r="B3470" s="1"/>
      <c r="C3470" s="1"/>
      <c r="D3470" s="1"/>
      <c r="E3470" s="1"/>
      <c r="F3470" s="1"/>
      <c r="G3470" s="1"/>
      <c r="H3470" s="1"/>
      <c r="I3470" s="1"/>
      <c r="J3470" s="1"/>
    </row>
    <row r="3471" spans="1:10" ht="17" x14ac:dyDescent="0.25">
      <c r="A3471" s="1"/>
      <c r="B3471" s="1"/>
      <c r="C3471" s="1"/>
      <c r="D3471" s="1"/>
      <c r="E3471" s="1"/>
      <c r="F3471" s="1"/>
      <c r="G3471" s="1"/>
      <c r="H3471" s="1"/>
      <c r="I3471" s="1"/>
      <c r="J3471" s="1"/>
    </row>
    <row r="3472" spans="1:10" ht="17" x14ac:dyDescent="0.25">
      <c r="B3472" s="1"/>
      <c r="C3472" s="1"/>
      <c r="D3472" s="1"/>
      <c r="E3472" s="1"/>
      <c r="F3472" s="1"/>
      <c r="G3472" s="1"/>
      <c r="H3472" s="1"/>
      <c r="I3472" s="1"/>
      <c r="J3472" s="1"/>
    </row>
    <row r="3473" spans="1:10" ht="17" x14ac:dyDescent="0.25">
      <c r="A3473" s="1"/>
      <c r="B3473" s="1"/>
      <c r="C3473" s="1"/>
      <c r="D3473" s="1"/>
      <c r="E3473" s="1"/>
      <c r="F3473" s="1"/>
      <c r="G3473" s="1"/>
      <c r="H3473" s="1"/>
      <c r="I3473" s="1"/>
      <c r="J3473" s="1"/>
    </row>
    <row r="3474" spans="1:10" ht="17" x14ac:dyDescent="0.25">
      <c r="B3474" s="1"/>
      <c r="C3474" s="1"/>
      <c r="D3474" s="1"/>
      <c r="E3474" s="1"/>
      <c r="F3474" s="1"/>
      <c r="G3474" s="1"/>
      <c r="H3474" s="1"/>
      <c r="I3474" s="1"/>
      <c r="J3474" s="1"/>
    </row>
    <row r="3475" spans="1:10" ht="17" x14ac:dyDescent="0.25">
      <c r="A3475" s="1"/>
      <c r="B3475" s="1"/>
      <c r="C3475" s="1"/>
      <c r="D3475" s="1"/>
      <c r="E3475" s="1"/>
      <c r="F3475" s="1"/>
      <c r="G3475" s="1"/>
      <c r="H3475" s="1"/>
      <c r="I3475" s="1"/>
      <c r="J3475" s="1"/>
    </row>
    <row r="3476" spans="1:10" ht="17" x14ac:dyDescent="0.25">
      <c r="B3476" s="1"/>
      <c r="C3476" s="1"/>
      <c r="D3476" s="1"/>
      <c r="E3476" s="1"/>
      <c r="F3476" s="1"/>
      <c r="G3476" s="1"/>
      <c r="H3476" s="1"/>
      <c r="I3476" s="1"/>
      <c r="J3476" s="1"/>
    </row>
    <row r="3477" spans="1:10" ht="17" x14ac:dyDescent="0.25">
      <c r="A3477" s="1"/>
      <c r="B3477" s="1"/>
      <c r="C3477" s="1"/>
      <c r="D3477" s="1"/>
      <c r="E3477" s="1"/>
      <c r="F3477" s="1"/>
      <c r="G3477" s="1"/>
      <c r="H3477" s="1"/>
      <c r="I3477" s="1"/>
      <c r="J3477" s="1"/>
    </row>
    <row r="3478" spans="1:10" ht="17" x14ac:dyDescent="0.25">
      <c r="B3478" s="1"/>
      <c r="C3478" s="1"/>
      <c r="D3478" s="1"/>
      <c r="E3478" s="1"/>
      <c r="F3478" s="1"/>
      <c r="G3478" s="1"/>
      <c r="H3478" s="1"/>
      <c r="I3478" s="1"/>
      <c r="J3478" s="1"/>
    </row>
    <row r="3479" spans="1:10" ht="17" x14ac:dyDescent="0.25">
      <c r="A3479" s="1"/>
      <c r="B3479" s="1"/>
      <c r="C3479" s="1"/>
      <c r="D3479" s="1"/>
      <c r="E3479" s="1"/>
      <c r="F3479" s="1"/>
      <c r="G3479" s="1"/>
      <c r="H3479" s="1"/>
      <c r="I3479" s="1"/>
      <c r="J3479" s="1"/>
    </row>
    <row r="3480" spans="1:10" ht="17" x14ac:dyDescent="0.25">
      <c r="B3480" s="1"/>
      <c r="C3480" s="1"/>
      <c r="D3480" s="1"/>
      <c r="E3480" s="1"/>
      <c r="F3480" s="1"/>
      <c r="G3480" s="1"/>
      <c r="H3480" s="1"/>
      <c r="I3480" s="1"/>
      <c r="J3480" s="1"/>
    </row>
    <row r="3481" spans="1:10" ht="17" x14ac:dyDescent="0.25">
      <c r="A3481" s="1"/>
      <c r="B3481" s="1"/>
      <c r="C3481" s="1"/>
      <c r="D3481" s="1"/>
      <c r="E3481" s="1"/>
      <c r="F3481" s="1"/>
      <c r="G3481" s="1"/>
      <c r="H3481" s="1"/>
      <c r="I3481" s="1"/>
      <c r="J3481" s="1"/>
    </row>
    <row r="3482" spans="1:10" ht="17" x14ac:dyDescent="0.25">
      <c r="B3482" s="1"/>
      <c r="C3482" s="1"/>
      <c r="D3482" s="1"/>
      <c r="E3482" s="1"/>
      <c r="F3482" s="1"/>
      <c r="G3482" s="1"/>
      <c r="H3482" s="1"/>
      <c r="I3482" s="1"/>
      <c r="J3482" s="1"/>
    </row>
    <row r="3483" spans="1:10" ht="17" x14ac:dyDescent="0.25">
      <c r="A3483" s="1"/>
      <c r="B3483" s="1"/>
      <c r="C3483" s="1"/>
      <c r="D3483" s="1"/>
      <c r="E3483" s="1"/>
      <c r="F3483" s="1"/>
      <c r="G3483" s="1"/>
      <c r="H3483" s="1"/>
      <c r="I3483" s="1"/>
      <c r="J3483" s="1"/>
    </row>
    <row r="3484" spans="1:10" ht="17" x14ac:dyDescent="0.25">
      <c r="B3484" s="1"/>
      <c r="C3484" s="1"/>
      <c r="D3484" s="1"/>
      <c r="E3484" s="1"/>
      <c r="F3484" s="1"/>
      <c r="G3484" s="1"/>
      <c r="H3484" s="1"/>
      <c r="I3484" s="1"/>
      <c r="J3484" s="1"/>
    </row>
    <row r="3485" spans="1:10" ht="17" x14ac:dyDescent="0.25">
      <c r="A3485" s="1"/>
      <c r="B3485" s="1"/>
      <c r="C3485" s="1"/>
      <c r="D3485" s="1"/>
      <c r="E3485" s="1"/>
      <c r="F3485" s="1"/>
      <c r="G3485" s="1"/>
      <c r="H3485" s="1"/>
      <c r="I3485" s="1"/>
      <c r="J3485" s="1"/>
    </row>
    <row r="3486" spans="1:10" ht="17" x14ac:dyDescent="0.25">
      <c r="B3486" s="1"/>
      <c r="C3486" s="1"/>
      <c r="D3486" s="1"/>
      <c r="E3486" s="1"/>
      <c r="F3486" s="1"/>
      <c r="G3486" s="1"/>
      <c r="H3486" s="1"/>
      <c r="I3486" s="1"/>
      <c r="J3486" s="1"/>
    </row>
    <row r="3487" spans="1:10" ht="17" x14ac:dyDescent="0.25">
      <c r="A3487" s="1"/>
      <c r="B3487" s="1"/>
      <c r="C3487" s="1"/>
      <c r="D3487" s="1"/>
      <c r="E3487" s="1"/>
      <c r="F3487" s="1"/>
      <c r="G3487" s="1"/>
      <c r="H3487" s="1"/>
      <c r="I3487" s="1"/>
      <c r="J3487" s="1"/>
    </row>
    <row r="3488" spans="1:10" ht="17" x14ac:dyDescent="0.25">
      <c r="B3488" s="1"/>
      <c r="C3488" s="1"/>
      <c r="D3488" s="1"/>
      <c r="E3488" s="1"/>
      <c r="F3488" s="1"/>
      <c r="G3488" s="1"/>
      <c r="H3488" s="1"/>
      <c r="I3488" s="1"/>
      <c r="J3488" s="1"/>
    </row>
    <row r="3489" spans="1:10" ht="17" x14ac:dyDescent="0.25">
      <c r="A3489" s="1"/>
      <c r="B3489" s="1"/>
      <c r="C3489" s="1"/>
      <c r="D3489" s="1"/>
      <c r="E3489" s="1"/>
      <c r="F3489" s="1"/>
      <c r="G3489" s="1"/>
      <c r="H3489" s="1"/>
      <c r="I3489" s="1"/>
      <c r="J3489" s="1"/>
    </row>
    <row r="3490" spans="1:10" ht="17" x14ac:dyDescent="0.25">
      <c r="B3490" s="1"/>
      <c r="C3490" s="1"/>
      <c r="D3490" s="1"/>
      <c r="E3490" s="1"/>
      <c r="F3490" s="1"/>
      <c r="G3490" s="1"/>
      <c r="H3490" s="1"/>
      <c r="I3490" s="1"/>
      <c r="J3490" s="1"/>
    </row>
    <row r="3491" spans="1:10" ht="17" x14ac:dyDescent="0.25">
      <c r="A3491" s="1"/>
      <c r="B3491" s="1"/>
      <c r="C3491" s="1"/>
      <c r="D3491" s="1"/>
      <c r="E3491" s="1"/>
      <c r="F3491" s="1"/>
      <c r="G3491" s="1"/>
      <c r="H3491" s="1"/>
      <c r="I3491" s="1"/>
      <c r="J3491" s="1"/>
    </row>
    <row r="3492" spans="1:10" ht="17" x14ac:dyDescent="0.25">
      <c r="B3492" s="1"/>
      <c r="C3492" s="1"/>
      <c r="D3492" s="1"/>
      <c r="E3492" s="1"/>
      <c r="F3492" s="1"/>
      <c r="G3492" s="1"/>
      <c r="H3492" s="1"/>
      <c r="I3492" s="1"/>
      <c r="J3492" s="1"/>
    </row>
    <row r="3493" spans="1:10" ht="17" x14ac:dyDescent="0.25">
      <c r="A3493" s="1"/>
      <c r="B3493" s="1"/>
      <c r="C3493" s="1"/>
      <c r="D3493" s="1"/>
      <c r="E3493" s="1"/>
      <c r="F3493" s="1"/>
      <c r="G3493" s="1"/>
      <c r="H3493" s="1"/>
      <c r="I3493" s="1"/>
      <c r="J3493" s="1"/>
    </row>
    <row r="3494" spans="1:10" ht="17" x14ac:dyDescent="0.25">
      <c r="B3494" s="1"/>
      <c r="C3494" s="1"/>
      <c r="D3494" s="1"/>
      <c r="E3494" s="1"/>
      <c r="F3494" s="1"/>
      <c r="G3494" s="1"/>
      <c r="H3494" s="1"/>
      <c r="I3494" s="1"/>
      <c r="J3494" s="1"/>
    </row>
    <row r="3495" spans="1:10" ht="17" x14ac:dyDescent="0.25">
      <c r="A3495" s="1"/>
      <c r="B3495" s="1"/>
      <c r="C3495" s="1"/>
      <c r="D3495" s="1"/>
      <c r="E3495" s="1"/>
      <c r="F3495" s="1"/>
      <c r="G3495" s="1"/>
      <c r="H3495" s="1"/>
      <c r="I3495" s="1"/>
      <c r="J3495" s="1"/>
    </row>
    <row r="3496" spans="1:10" ht="17" x14ac:dyDescent="0.25">
      <c r="B3496" s="1"/>
      <c r="C3496" s="1"/>
      <c r="D3496" s="1"/>
      <c r="E3496" s="1"/>
      <c r="F3496" s="1"/>
      <c r="G3496" s="1"/>
      <c r="H3496" s="1"/>
      <c r="I3496" s="1"/>
      <c r="J3496" s="1"/>
    </row>
    <row r="3497" spans="1:10" ht="17" x14ac:dyDescent="0.25">
      <c r="A3497" s="1"/>
      <c r="B3497" s="1"/>
      <c r="C3497" s="1"/>
      <c r="D3497" s="1"/>
      <c r="E3497" s="1"/>
      <c r="F3497" s="1"/>
      <c r="G3497" s="1"/>
      <c r="H3497" s="1"/>
      <c r="I3497" s="1"/>
      <c r="J3497" s="1"/>
    </row>
    <row r="3498" spans="1:10" ht="17" x14ac:dyDescent="0.25">
      <c r="B3498" s="1"/>
      <c r="C3498" s="1"/>
      <c r="D3498" s="1"/>
      <c r="E3498" s="1"/>
      <c r="F3498" s="1"/>
      <c r="G3498" s="1"/>
      <c r="H3498" s="1"/>
      <c r="I3498" s="1"/>
      <c r="J3498" s="1"/>
    </row>
    <row r="3499" spans="1:10" ht="17" x14ac:dyDescent="0.25">
      <c r="A3499" s="1"/>
      <c r="B3499" s="1"/>
      <c r="C3499" s="1"/>
      <c r="D3499" s="1"/>
      <c r="E3499" s="1"/>
      <c r="F3499" s="1"/>
      <c r="G3499" s="1"/>
      <c r="H3499" s="1"/>
      <c r="I3499" s="1"/>
      <c r="J3499" s="1"/>
    </row>
    <row r="3500" spans="1:10" ht="17" x14ac:dyDescent="0.25">
      <c r="B3500" s="1"/>
      <c r="C3500" s="1"/>
      <c r="D3500" s="1"/>
      <c r="E3500" s="1"/>
      <c r="F3500" s="1"/>
      <c r="G3500" s="1"/>
      <c r="H3500" s="1"/>
      <c r="I3500" s="1"/>
      <c r="J3500" s="1"/>
    </row>
    <row r="3501" spans="1:10" ht="17" x14ac:dyDescent="0.25">
      <c r="A3501" s="1"/>
      <c r="B3501" s="1"/>
      <c r="C3501" s="1"/>
      <c r="D3501" s="1"/>
      <c r="E3501" s="1"/>
      <c r="F3501" s="1"/>
      <c r="G3501" s="1"/>
      <c r="H3501" s="1"/>
      <c r="I3501" s="1"/>
      <c r="J3501" s="1"/>
    </row>
    <row r="3502" spans="1:10" ht="17" x14ac:dyDescent="0.25">
      <c r="B3502" s="1"/>
      <c r="C3502" s="1"/>
      <c r="D3502" s="1"/>
      <c r="E3502" s="1"/>
      <c r="F3502" s="1"/>
      <c r="G3502" s="1"/>
      <c r="H3502" s="1"/>
      <c r="I3502" s="1"/>
      <c r="J3502" s="1"/>
    </row>
    <row r="3503" spans="1:10" ht="17" x14ac:dyDescent="0.25">
      <c r="A3503" s="1"/>
      <c r="B3503" s="1"/>
      <c r="C3503" s="1"/>
      <c r="D3503" s="1"/>
      <c r="E3503" s="1"/>
      <c r="F3503" s="1"/>
      <c r="G3503" s="1"/>
      <c r="H3503" s="1"/>
      <c r="I3503" s="1"/>
      <c r="J3503" s="1"/>
    </row>
    <row r="3504" spans="1:10" ht="17" x14ac:dyDescent="0.25">
      <c r="B3504" s="1"/>
      <c r="C3504" s="1"/>
      <c r="D3504" s="1"/>
      <c r="E3504" s="1"/>
      <c r="F3504" s="1"/>
      <c r="G3504" s="1"/>
      <c r="H3504" s="1"/>
      <c r="I3504" s="1"/>
      <c r="J3504" s="1"/>
    </row>
    <row r="3505" spans="1:10" ht="17" x14ac:dyDescent="0.25">
      <c r="A3505" s="1"/>
      <c r="B3505" s="1"/>
      <c r="C3505" s="1"/>
      <c r="D3505" s="1"/>
      <c r="E3505" s="1"/>
      <c r="F3505" s="1"/>
      <c r="G3505" s="1"/>
      <c r="H3505" s="1"/>
      <c r="I3505" s="1"/>
      <c r="J3505" s="1"/>
    </row>
    <row r="3506" spans="1:10" ht="17" x14ac:dyDescent="0.25">
      <c r="B3506" s="1"/>
      <c r="C3506" s="1"/>
      <c r="D3506" s="1"/>
      <c r="E3506" s="1"/>
      <c r="F3506" s="1"/>
      <c r="G3506" s="1"/>
      <c r="H3506" s="1"/>
      <c r="I3506" s="1"/>
      <c r="J3506" s="1"/>
    </row>
    <row r="3507" spans="1:10" ht="17" x14ac:dyDescent="0.25">
      <c r="A3507" s="1"/>
      <c r="B3507" s="1"/>
      <c r="C3507" s="1"/>
      <c r="D3507" s="1"/>
      <c r="E3507" s="1"/>
      <c r="F3507" s="1"/>
      <c r="G3507" s="1"/>
      <c r="H3507" s="1"/>
      <c r="I3507" s="1"/>
      <c r="J3507" s="1"/>
    </row>
    <row r="3508" spans="1:10" ht="17" x14ac:dyDescent="0.25">
      <c r="B3508" s="1"/>
      <c r="C3508" s="1"/>
      <c r="D3508" s="1"/>
      <c r="E3508" s="1"/>
      <c r="F3508" s="1"/>
      <c r="G3508" s="1"/>
      <c r="H3508" s="1"/>
      <c r="I3508" s="1"/>
      <c r="J3508" s="1"/>
    </row>
    <row r="3509" spans="1:10" ht="17" x14ac:dyDescent="0.25">
      <c r="A3509" s="1"/>
      <c r="B3509" s="1"/>
      <c r="C3509" s="1"/>
      <c r="D3509" s="1"/>
      <c r="E3509" s="1"/>
      <c r="F3509" s="1"/>
      <c r="G3509" s="1"/>
      <c r="H3509" s="1"/>
      <c r="I3509" s="1"/>
      <c r="J3509" s="1"/>
    </row>
    <row r="3510" spans="1:10" ht="17" x14ac:dyDescent="0.25">
      <c r="B3510" s="1"/>
      <c r="C3510" s="1"/>
      <c r="D3510" s="1"/>
      <c r="E3510" s="1"/>
      <c r="F3510" s="1"/>
      <c r="G3510" s="1"/>
      <c r="H3510" s="1"/>
      <c r="I3510" s="1"/>
      <c r="J3510" s="1"/>
    </row>
    <row r="3511" spans="1:10" ht="17" x14ac:dyDescent="0.25">
      <c r="A3511" s="1"/>
      <c r="B3511" s="1"/>
      <c r="C3511" s="1"/>
      <c r="D3511" s="1"/>
      <c r="E3511" s="1"/>
      <c r="F3511" s="1"/>
      <c r="G3511" s="1"/>
      <c r="H3511" s="1"/>
      <c r="I3511" s="1"/>
      <c r="J3511" s="1"/>
    </row>
    <row r="3512" spans="1:10" ht="17" x14ac:dyDescent="0.25">
      <c r="B3512" s="1"/>
      <c r="C3512" s="1"/>
      <c r="D3512" s="1"/>
      <c r="E3512" s="1"/>
      <c r="F3512" s="1"/>
      <c r="G3512" s="1"/>
      <c r="H3512" s="1"/>
      <c r="I3512" s="1"/>
      <c r="J3512" s="1"/>
    </row>
    <row r="3513" spans="1:10" ht="17" x14ac:dyDescent="0.25">
      <c r="A3513" s="1"/>
      <c r="B3513" s="1"/>
      <c r="C3513" s="1"/>
      <c r="D3513" s="1"/>
      <c r="E3513" s="1"/>
      <c r="F3513" s="1"/>
      <c r="G3513" s="1"/>
      <c r="H3513" s="1"/>
      <c r="I3513" s="1"/>
      <c r="J3513" s="1"/>
    </row>
    <row r="3514" spans="1:10" ht="17" x14ac:dyDescent="0.25">
      <c r="B3514" s="1"/>
      <c r="C3514" s="1"/>
      <c r="D3514" s="1"/>
      <c r="E3514" s="1"/>
      <c r="F3514" s="1"/>
      <c r="G3514" s="1"/>
      <c r="H3514" s="1"/>
      <c r="I3514" s="1"/>
      <c r="J3514" s="1"/>
    </row>
    <row r="3515" spans="1:10" ht="17" x14ac:dyDescent="0.25">
      <c r="A3515" s="1"/>
      <c r="B3515" s="1"/>
      <c r="C3515" s="1"/>
      <c r="D3515" s="1"/>
      <c r="E3515" s="1"/>
      <c r="F3515" s="1"/>
      <c r="G3515" s="1"/>
      <c r="H3515" s="1"/>
      <c r="I3515" s="1"/>
      <c r="J3515" s="1"/>
    </row>
    <row r="3516" spans="1:10" ht="17" x14ac:dyDescent="0.25">
      <c r="B3516" s="1"/>
      <c r="C3516" s="1"/>
      <c r="D3516" s="1"/>
      <c r="E3516" s="1"/>
      <c r="F3516" s="1"/>
      <c r="G3516" s="1"/>
      <c r="H3516" s="1"/>
      <c r="I3516" s="1"/>
      <c r="J3516" s="1"/>
    </row>
    <row r="3517" spans="1:10" ht="17" x14ac:dyDescent="0.25">
      <c r="A3517" s="1"/>
      <c r="B3517" s="1"/>
      <c r="C3517" s="1"/>
      <c r="D3517" s="1"/>
      <c r="E3517" s="1"/>
      <c r="F3517" s="1"/>
      <c r="G3517" s="1"/>
      <c r="H3517" s="1"/>
      <c r="I3517" s="1"/>
      <c r="J3517" s="1"/>
    </row>
    <row r="3518" spans="1:10" ht="17" x14ac:dyDescent="0.25">
      <c r="B3518" s="1"/>
      <c r="C3518" s="1"/>
      <c r="D3518" s="1"/>
      <c r="E3518" s="1"/>
      <c r="F3518" s="1"/>
      <c r="G3518" s="1"/>
      <c r="H3518" s="1"/>
      <c r="I3518" s="1"/>
      <c r="J3518" s="1"/>
    </row>
    <row r="3519" spans="1:10" ht="17" x14ac:dyDescent="0.25">
      <c r="A3519" s="1"/>
      <c r="B3519" s="1"/>
      <c r="C3519" s="1"/>
      <c r="D3519" s="1"/>
      <c r="E3519" s="1"/>
      <c r="F3519" s="1"/>
      <c r="G3519" s="1"/>
      <c r="H3519" s="1"/>
      <c r="I3519" s="1"/>
      <c r="J3519" s="1"/>
    </row>
    <row r="3520" spans="1:10" ht="17" x14ac:dyDescent="0.25">
      <c r="B3520" s="1"/>
      <c r="C3520" s="1"/>
      <c r="D3520" s="1"/>
      <c r="E3520" s="1"/>
      <c r="F3520" s="1"/>
      <c r="G3520" s="1"/>
      <c r="H3520" s="1"/>
      <c r="I3520" s="1"/>
      <c r="J3520" s="1"/>
    </row>
    <row r="3521" spans="1:10" ht="17" x14ac:dyDescent="0.25">
      <c r="A3521" s="1"/>
      <c r="B3521" s="1"/>
      <c r="C3521" s="1"/>
      <c r="D3521" s="1"/>
      <c r="E3521" s="1"/>
      <c r="F3521" s="1"/>
      <c r="G3521" s="1"/>
      <c r="H3521" s="1"/>
      <c r="I3521" s="1"/>
      <c r="J3521" s="1"/>
    </row>
    <row r="3522" spans="1:10" ht="17" x14ac:dyDescent="0.25">
      <c r="B3522" s="1"/>
      <c r="C3522" s="1"/>
      <c r="D3522" s="1"/>
      <c r="E3522" s="1"/>
      <c r="F3522" s="1"/>
      <c r="G3522" s="1"/>
      <c r="H3522" s="1"/>
      <c r="I3522" s="1"/>
      <c r="J3522" s="1"/>
    </row>
    <row r="3523" spans="1:10" ht="17" x14ac:dyDescent="0.25">
      <c r="A3523" s="1"/>
      <c r="B3523" s="1"/>
      <c r="C3523" s="1"/>
      <c r="D3523" s="1"/>
      <c r="E3523" s="1"/>
      <c r="F3523" s="1"/>
      <c r="G3523" s="1"/>
      <c r="H3523" s="1"/>
      <c r="I3523" s="1"/>
      <c r="J3523" s="1"/>
    </row>
    <row r="3524" spans="1:10" ht="17" x14ac:dyDescent="0.25">
      <c r="B3524" s="1"/>
      <c r="C3524" s="1"/>
      <c r="D3524" s="1"/>
      <c r="E3524" s="1"/>
      <c r="F3524" s="1"/>
      <c r="G3524" s="1"/>
      <c r="H3524" s="1"/>
      <c r="I3524" s="1"/>
      <c r="J3524" s="1"/>
    </row>
    <row r="3525" spans="1:10" ht="17" x14ac:dyDescent="0.25">
      <c r="A3525" s="1"/>
      <c r="B3525" s="1"/>
      <c r="C3525" s="1"/>
      <c r="D3525" s="1"/>
      <c r="E3525" s="1"/>
      <c r="F3525" s="1"/>
      <c r="G3525" s="1"/>
      <c r="H3525" s="1"/>
      <c r="I3525" s="1"/>
      <c r="J3525" s="1"/>
    </row>
    <row r="3526" spans="1:10" ht="17" x14ac:dyDescent="0.25">
      <c r="B3526" s="1"/>
      <c r="C3526" s="1"/>
      <c r="D3526" s="1"/>
      <c r="E3526" s="1"/>
      <c r="F3526" s="1"/>
      <c r="G3526" s="1"/>
      <c r="H3526" s="1"/>
      <c r="I3526" s="1"/>
      <c r="J3526" s="1"/>
    </row>
    <row r="3527" spans="1:10" ht="17" x14ac:dyDescent="0.25">
      <c r="A3527" s="1"/>
      <c r="B3527" s="1"/>
      <c r="C3527" s="1"/>
      <c r="D3527" s="1"/>
      <c r="E3527" s="1"/>
      <c r="F3527" s="1"/>
      <c r="G3527" s="1"/>
      <c r="H3527" s="1"/>
      <c r="I3527" s="1"/>
      <c r="J3527" s="1"/>
    </row>
    <row r="3528" spans="1:10" ht="17" x14ac:dyDescent="0.25">
      <c r="B3528" s="1"/>
      <c r="C3528" s="1"/>
      <c r="D3528" s="1"/>
      <c r="E3528" s="1"/>
      <c r="F3528" s="1"/>
      <c r="G3528" s="1"/>
      <c r="H3528" s="1"/>
      <c r="I3528" s="1"/>
      <c r="J3528" s="1"/>
    </row>
    <row r="3529" spans="1:10" ht="17" x14ac:dyDescent="0.25">
      <c r="A3529" s="1"/>
      <c r="B3529" s="1"/>
      <c r="C3529" s="1"/>
      <c r="D3529" s="1"/>
      <c r="E3529" s="1"/>
      <c r="F3529" s="1"/>
      <c r="G3529" s="1"/>
      <c r="H3529" s="1"/>
      <c r="I3529" s="1"/>
      <c r="J3529" s="1"/>
    </row>
    <row r="3530" spans="1:10" ht="17" x14ac:dyDescent="0.25">
      <c r="B3530" s="1"/>
      <c r="C3530" s="1"/>
      <c r="D3530" s="1"/>
      <c r="E3530" s="1"/>
      <c r="F3530" s="1"/>
      <c r="G3530" s="1"/>
      <c r="H3530" s="1"/>
      <c r="I3530" s="1"/>
      <c r="J3530" s="1"/>
    </row>
    <row r="3531" spans="1:10" ht="17" x14ac:dyDescent="0.25">
      <c r="A3531" s="1"/>
      <c r="B3531" s="1"/>
      <c r="C3531" s="1"/>
      <c r="D3531" s="1"/>
      <c r="E3531" s="1"/>
      <c r="F3531" s="1"/>
      <c r="G3531" s="1"/>
      <c r="H3531" s="1"/>
      <c r="I3531" s="1"/>
      <c r="J3531" s="1"/>
    </row>
    <row r="3532" spans="1:10" ht="17" x14ac:dyDescent="0.25">
      <c r="B3532" s="1"/>
      <c r="C3532" s="1"/>
      <c r="D3532" s="1"/>
      <c r="E3532" s="1"/>
      <c r="F3532" s="1"/>
      <c r="G3532" s="1"/>
      <c r="H3532" s="1"/>
      <c r="I3532" s="1"/>
      <c r="J3532" s="1"/>
    </row>
    <row r="3533" spans="1:10" ht="17" x14ac:dyDescent="0.25">
      <c r="A3533" s="1"/>
      <c r="B3533" s="1"/>
      <c r="C3533" s="1"/>
      <c r="D3533" s="1"/>
      <c r="E3533" s="1"/>
      <c r="F3533" s="1"/>
      <c r="G3533" s="1"/>
      <c r="H3533" s="1"/>
      <c r="I3533" s="1"/>
      <c r="J3533" s="1"/>
    </row>
    <row r="3534" spans="1:10" ht="17" x14ac:dyDescent="0.25">
      <c r="B3534" s="1"/>
      <c r="C3534" s="1"/>
      <c r="D3534" s="1"/>
      <c r="E3534" s="1"/>
      <c r="F3534" s="1"/>
      <c r="G3534" s="1"/>
      <c r="H3534" s="1"/>
      <c r="I3534" s="1"/>
      <c r="J3534" s="1"/>
    </row>
    <row r="3535" spans="1:10" ht="17" x14ac:dyDescent="0.25">
      <c r="A3535" s="1"/>
      <c r="B3535" s="1"/>
      <c r="C3535" s="1"/>
      <c r="D3535" s="1"/>
      <c r="E3535" s="1"/>
      <c r="F3535" s="1"/>
      <c r="G3535" s="1"/>
      <c r="H3535" s="1"/>
      <c r="I3535" s="1"/>
      <c r="J3535" s="1"/>
    </row>
    <row r="3536" spans="1:10" ht="17" x14ac:dyDescent="0.25">
      <c r="B3536" s="1"/>
      <c r="C3536" s="1"/>
      <c r="D3536" s="1"/>
      <c r="E3536" s="1"/>
      <c r="F3536" s="1"/>
      <c r="G3536" s="1"/>
      <c r="H3536" s="1"/>
      <c r="I3536" s="1"/>
      <c r="J3536" s="1"/>
    </row>
    <row r="3537" spans="1:10" ht="17" x14ac:dyDescent="0.25">
      <c r="A3537" s="1"/>
      <c r="B3537" s="1"/>
      <c r="C3537" s="1"/>
      <c r="D3537" s="1"/>
      <c r="E3537" s="1"/>
      <c r="F3537" s="1"/>
      <c r="G3537" s="1"/>
      <c r="H3537" s="1"/>
      <c r="I3537" s="1"/>
      <c r="J3537" s="1"/>
    </row>
    <row r="3538" spans="1:10" ht="17" x14ac:dyDescent="0.25">
      <c r="B3538" s="1"/>
      <c r="C3538" s="1"/>
      <c r="D3538" s="1"/>
      <c r="E3538" s="1"/>
      <c r="F3538" s="1"/>
      <c r="G3538" s="1"/>
      <c r="H3538" s="1"/>
      <c r="I3538" s="1"/>
      <c r="J3538" s="1"/>
    </row>
    <row r="3539" spans="1:10" ht="17" x14ac:dyDescent="0.25">
      <c r="A3539" s="1"/>
      <c r="B3539" s="1"/>
      <c r="C3539" s="1"/>
      <c r="D3539" s="1"/>
      <c r="E3539" s="1"/>
      <c r="F3539" s="1"/>
      <c r="G3539" s="1"/>
      <c r="H3539" s="1"/>
      <c r="I3539" s="1"/>
      <c r="J3539" s="1"/>
    </row>
    <row r="3540" spans="1:10" ht="17" x14ac:dyDescent="0.25">
      <c r="B3540" s="1"/>
      <c r="C3540" s="1"/>
      <c r="D3540" s="1"/>
      <c r="E3540" s="1"/>
      <c r="F3540" s="1"/>
      <c r="G3540" s="1"/>
      <c r="H3540" s="1"/>
      <c r="I3540" s="1"/>
      <c r="J3540" s="1"/>
    </row>
    <row r="3541" spans="1:10" ht="17" x14ac:dyDescent="0.25">
      <c r="A3541" s="1"/>
      <c r="B3541" s="1"/>
      <c r="C3541" s="1"/>
      <c r="D3541" s="1"/>
      <c r="E3541" s="1"/>
      <c r="F3541" s="1"/>
      <c r="G3541" s="1"/>
      <c r="H3541" s="1"/>
      <c r="I3541" s="1"/>
      <c r="J3541" s="1"/>
    </row>
    <row r="3542" spans="1:10" ht="17" x14ac:dyDescent="0.25">
      <c r="B3542" s="1"/>
      <c r="C3542" s="1"/>
      <c r="D3542" s="1"/>
      <c r="E3542" s="1"/>
      <c r="F3542" s="1"/>
      <c r="G3542" s="1"/>
      <c r="H3542" s="1"/>
      <c r="I3542" s="1"/>
      <c r="J3542" s="1"/>
    </row>
    <row r="3543" spans="1:10" ht="17" x14ac:dyDescent="0.25">
      <c r="A3543" s="1"/>
      <c r="B3543" s="1"/>
      <c r="C3543" s="1"/>
      <c r="D3543" s="1"/>
      <c r="E3543" s="1"/>
      <c r="F3543" s="1"/>
      <c r="G3543" s="1"/>
      <c r="H3543" s="1"/>
      <c r="I3543" s="1"/>
      <c r="J3543" s="1"/>
    </row>
    <row r="3544" spans="1:10" ht="17" x14ac:dyDescent="0.25">
      <c r="B3544" s="1"/>
      <c r="C3544" s="1"/>
      <c r="D3544" s="1"/>
      <c r="E3544" s="1"/>
      <c r="F3544" s="1"/>
      <c r="G3544" s="1"/>
      <c r="H3544" s="1"/>
      <c r="I3544" s="1"/>
      <c r="J3544" s="1"/>
    </row>
    <row r="3545" spans="1:10" ht="17" x14ac:dyDescent="0.25">
      <c r="A3545" s="1"/>
      <c r="B3545" s="1"/>
      <c r="C3545" s="1"/>
      <c r="D3545" s="1"/>
      <c r="E3545" s="1"/>
      <c r="F3545" s="1"/>
      <c r="G3545" s="1"/>
      <c r="H3545" s="1"/>
      <c r="I3545" s="1"/>
      <c r="J3545" s="1"/>
    </row>
    <row r="3546" spans="1:10" ht="17" x14ac:dyDescent="0.25">
      <c r="B3546" s="1"/>
      <c r="C3546" s="1"/>
      <c r="D3546" s="1"/>
      <c r="E3546" s="1"/>
      <c r="F3546" s="1"/>
      <c r="G3546" s="1"/>
      <c r="H3546" s="1"/>
      <c r="I3546" s="1"/>
      <c r="J3546" s="1"/>
    </row>
    <row r="3547" spans="1:10" ht="17" x14ac:dyDescent="0.25">
      <c r="A3547" s="1"/>
      <c r="B3547" s="1"/>
      <c r="C3547" s="1"/>
      <c r="D3547" s="1"/>
      <c r="E3547" s="1"/>
      <c r="F3547" s="1"/>
      <c r="G3547" s="1"/>
      <c r="H3547" s="1"/>
      <c r="I3547" s="1"/>
      <c r="J3547" s="1"/>
    </row>
    <row r="3548" spans="1:10" ht="17" x14ac:dyDescent="0.25">
      <c r="B3548" s="1"/>
      <c r="C3548" s="1"/>
      <c r="D3548" s="1"/>
      <c r="E3548" s="1"/>
      <c r="F3548" s="1"/>
      <c r="G3548" s="1"/>
      <c r="H3548" s="1"/>
      <c r="I3548" s="1"/>
      <c r="J3548" s="1"/>
    </row>
    <row r="3549" spans="1:10" ht="17" x14ac:dyDescent="0.25">
      <c r="A3549" s="1"/>
      <c r="B3549" s="1"/>
      <c r="C3549" s="1"/>
      <c r="D3549" s="1"/>
      <c r="E3549" s="1"/>
      <c r="F3549" s="1"/>
      <c r="G3549" s="1"/>
      <c r="H3549" s="1"/>
      <c r="I3549" s="1"/>
      <c r="J3549" s="1"/>
    </row>
    <row r="3550" spans="1:10" ht="17" x14ac:dyDescent="0.25">
      <c r="B3550" s="1"/>
      <c r="C3550" s="1"/>
      <c r="D3550" s="1"/>
      <c r="E3550" s="1"/>
      <c r="F3550" s="1"/>
      <c r="G3550" s="1"/>
      <c r="H3550" s="1"/>
      <c r="I3550" s="1"/>
      <c r="J3550" s="1"/>
    </row>
    <row r="3551" spans="1:10" ht="17" x14ac:dyDescent="0.25">
      <c r="A3551" s="1"/>
      <c r="B3551" s="1"/>
      <c r="C3551" s="1"/>
      <c r="D3551" s="1"/>
      <c r="E3551" s="1"/>
      <c r="F3551" s="1"/>
      <c r="G3551" s="1"/>
      <c r="H3551" s="1"/>
      <c r="I3551" s="1"/>
      <c r="J3551" s="1"/>
    </row>
    <row r="3552" spans="1:10" ht="17" x14ac:dyDescent="0.25">
      <c r="B3552" s="1"/>
      <c r="C3552" s="1"/>
      <c r="D3552" s="1"/>
      <c r="E3552" s="1"/>
      <c r="F3552" s="1"/>
      <c r="G3552" s="1"/>
      <c r="H3552" s="1"/>
      <c r="I3552" s="1"/>
      <c r="J3552" s="1"/>
    </row>
    <row r="3553" spans="1:10" ht="17" x14ac:dyDescent="0.25">
      <c r="A3553" s="1"/>
      <c r="B3553" s="1"/>
      <c r="C3553" s="1"/>
      <c r="D3553" s="1"/>
      <c r="E3553" s="1"/>
      <c r="F3553" s="1"/>
      <c r="G3553" s="1"/>
      <c r="H3553" s="1"/>
      <c r="I3553" s="1"/>
      <c r="J3553" s="1"/>
    </row>
    <row r="3554" spans="1:10" ht="17" x14ac:dyDescent="0.25">
      <c r="B3554" s="1"/>
      <c r="C3554" s="1"/>
      <c r="D3554" s="1"/>
      <c r="E3554" s="1"/>
      <c r="F3554" s="1"/>
      <c r="G3554" s="1"/>
      <c r="H3554" s="1"/>
      <c r="I3554" s="1"/>
      <c r="J3554" s="1"/>
    </row>
    <row r="3555" spans="1:10" ht="17" x14ac:dyDescent="0.25">
      <c r="A3555" s="1"/>
      <c r="B3555" s="1"/>
      <c r="C3555" s="1"/>
      <c r="D3555" s="1"/>
      <c r="E3555" s="1"/>
      <c r="F3555" s="1"/>
      <c r="G3555" s="1"/>
      <c r="H3555" s="1"/>
      <c r="I3555" s="1"/>
      <c r="J3555" s="1"/>
    </row>
    <row r="3556" spans="1:10" ht="17" x14ac:dyDescent="0.25">
      <c r="B3556" s="1"/>
      <c r="C3556" s="1"/>
      <c r="D3556" s="1"/>
      <c r="E3556" s="1"/>
      <c r="F3556" s="1"/>
      <c r="G3556" s="1"/>
      <c r="H3556" s="1"/>
      <c r="I3556" s="1"/>
      <c r="J3556" s="1"/>
    </row>
    <row r="3557" spans="1:10" ht="17" x14ac:dyDescent="0.25">
      <c r="A3557" s="1"/>
      <c r="B3557" s="1"/>
      <c r="C3557" s="1"/>
      <c r="D3557" s="1"/>
      <c r="E3557" s="1"/>
      <c r="F3557" s="1"/>
      <c r="G3557" s="1"/>
      <c r="H3557" s="1"/>
      <c r="I3557" s="1"/>
      <c r="J3557" s="1"/>
    </row>
    <row r="3558" spans="1:10" ht="17" x14ac:dyDescent="0.25">
      <c r="B3558" s="1"/>
      <c r="C3558" s="1"/>
      <c r="D3558" s="1"/>
      <c r="E3558" s="1"/>
      <c r="F3558" s="1"/>
      <c r="G3558" s="1"/>
      <c r="H3558" s="1"/>
      <c r="I3558" s="1"/>
      <c r="J3558" s="1"/>
    </row>
    <row r="3559" spans="1:10" ht="17" x14ac:dyDescent="0.25">
      <c r="A3559" s="1"/>
      <c r="B3559" s="1"/>
      <c r="C3559" s="1"/>
      <c r="D3559" s="1"/>
      <c r="E3559" s="1"/>
      <c r="F3559" s="1"/>
      <c r="G3559" s="1"/>
      <c r="H3559" s="1"/>
      <c r="I3559" s="1"/>
      <c r="J3559" s="1"/>
    </row>
    <row r="3560" spans="1:10" ht="17" x14ac:dyDescent="0.25">
      <c r="B3560" s="1"/>
      <c r="C3560" s="1"/>
      <c r="D3560" s="1"/>
      <c r="E3560" s="1"/>
      <c r="F3560" s="1"/>
      <c r="G3560" s="1"/>
      <c r="H3560" s="1"/>
      <c r="I3560" s="1"/>
      <c r="J3560" s="1"/>
    </row>
    <row r="3561" spans="1:10" ht="17" x14ac:dyDescent="0.25">
      <c r="A3561" s="1"/>
      <c r="B3561" s="1"/>
      <c r="C3561" s="1"/>
      <c r="D3561" s="1"/>
      <c r="E3561" s="1"/>
      <c r="F3561" s="1"/>
      <c r="G3561" s="1"/>
      <c r="H3561" s="1"/>
      <c r="I3561" s="1"/>
      <c r="J3561" s="1"/>
    </row>
    <row r="3562" spans="1:10" ht="17" x14ac:dyDescent="0.25">
      <c r="B3562" s="1"/>
      <c r="C3562" s="1"/>
      <c r="D3562" s="1"/>
      <c r="E3562" s="1"/>
      <c r="F3562" s="1"/>
      <c r="G3562" s="1"/>
      <c r="H3562" s="1"/>
      <c r="I3562" s="1"/>
      <c r="J3562" s="1"/>
    </row>
    <row r="3563" spans="1:10" ht="17" x14ac:dyDescent="0.25">
      <c r="A3563" s="1"/>
      <c r="B3563" s="1"/>
      <c r="C3563" s="1"/>
      <c r="D3563" s="1"/>
      <c r="E3563" s="1"/>
      <c r="F3563" s="1"/>
      <c r="G3563" s="1"/>
      <c r="H3563" s="1"/>
      <c r="I3563" s="1"/>
      <c r="J3563" s="1"/>
    </row>
    <row r="3564" spans="1:10" ht="17" x14ac:dyDescent="0.25">
      <c r="B3564" s="1"/>
      <c r="C3564" s="1"/>
      <c r="D3564" s="1"/>
      <c r="E3564" s="1"/>
      <c r="F3564" s="1"/>
      <c r="G3564" s="1"/>
      <c r="H3564" s="1"/>
      <c r="I3564" s="1"/>
      <c r="J3564" s="1"/>
    </row>
    <row r="3565" spans="1:10" ht="17" x14ac:dyDescent="0.25">
      <c r="A3565" s="1"/>
      <c r="B3565" s="1"/>
      <c r="C3565" s="1"/>
      <c r="D3565" s="1"/>
      <c r="E3565" s="1"/>
      <c r="F3565" s="1"/>
      <c r="G3565" s="1"/>
      <c r="H3565" s="1"/>
      <c r="I3565" s="1"/>
      <c r="J3565" s="1"/>
    </row>
    <row r="3566" spans="1:10" ht="17" x14ac:dyDescent="0.25">
      <c r="B3566" s="1"/>
      <c r="C3566" s="1"/>
      <c r="D3566" s="1"/>
      <c r="E3566" s="1"/>
      <c r="F3566" s="1"/>
      <c r="G3566" s="1"/>
      <c r="H3566" s="1"/>
      <c r="I3566" s="1"/>
      <c r="J3566" s="1"/>
    </row>
    <row r="3567" spans="1:10" ht="17" x14ac:dyDescent="0.25">
      <c r="A3567" s="1"/>
      <c r="B3567" s="1"/>
      <c r="C3567" s="1"/>
      <c r="D3567" s="1"/>
      <c r="E3567" s="1"/>
      <c r="F3567" s="1"/>
      <c r="G3567" s="1"/>
      <c r="H3567" s="1"/>
      <c r="I3567" s="1"/>
      <c r="J3567" s="1"/>
    </row>
    <row r="3568" spans="1:10" ht="17" x14ac:dyDescent="0.25">
      <c r="B3568" s="1"/>
      <c r="C3568" s="1"/>
      <c r="D3568" s="1"/>
      <c r="E3568" s="1"/>
      <c r="F3568" s="1"/>
      <c r="G3568" s="1"/>
      <c r="H3568" s="1"/>
      <c r="I3568" s="1"/>
      <c r="J3568" s="1"/>
    </row>
    <row r="3569" spans="1:10" ht="17" x14ac:dyDescent="0.25">
      <c r="A3569" s="1"/>
      <c r="B3569" s="1"/>
      <c r="C3569" s="1"/>
      <c r="D3569" s="1"/>
      <c r="E3569" s="1"/>
      <c r="F3569" s="1"/>
      <c r="G3569" s="1"/>
      <c r="H3569" s="1"/>
      <c r="I3569" s="1"/>
      <c r="J3569" s="1"/>
    </row>
    <row r="3570" spans="1:10" ht="17" x14ac:dyDescent="0.25">
      <c r="B3570" s="1"/>
      <c r="C3570" s="1"/>
      <c r="D3570" s="1"/>
      <c r="E3570" s="1"/>
      <c r="F3570" s="1"/>
      <c r="G3570" s="1"/>
      <c r="H3570" s="1"/>
      <c r="I3570" s="1"/>
      <c r="J3570" s="1"/>
    </row>
    <row r="3571" spans="1:10" ht="17" x14ac:dyDescent="0.25">
      <c r="A3571" s="1"/>
      <c r="B3571" s="1"/>
      <c r="C3571" s="1"/>
      <c r="D3571" s="1"/>
      <c r="E3571" s="1"/>
      <c r="F3571" s="1"/>
      <c r="G3571" s="1"/>
      <c r="H3571" s="1"/>
      <c r="I3571" s="1"/>
      <c r="J3571" s="1"/>
    </row>
    <row r="3572" spans="1:10" ht="17" x14ac:dyDescent="0.25">
      <c r="B3572" s="1"/>
      <c r="C3572" s="1"/>
      <c r="D3572" s="1"/>
      <c r="E3572" s="1"/>
      <c r="F3572" s="1"/>
      <c r="G3572" s="1"/>
      <c r="H3572" s="1"/>
      <c r="I3572" s="1"/>
      <c r="J3572" s="1"/>
    </row>
    <row r="3573" spans="1:10" ht="17" x14ac:dyDescent="0.25">
      <c r="A3573" s="1"/>
      <c r="B3573" s="1"/>
      <c r="C3573" s="1"/>
      <c r="D3573" s="1"/>
      <c r="E3573" s="1"/>
      <c r="F3573" s="1"/>
      <c r="G3573" s="1"/>
      <c r="H3573" s="1"/>
      <c r="I3573" s="1"/>
      <c r="J3573" s="1"/>
    </row>
    <row r="3574" spans="1:10" ht="17" x14ac:dyDescent="0.25">
      <c r="B3574" s="1"/>
      <c r="C3574" s="1"/>
      <c r="D3574" s="1"/>
      <c r="E3574" s="1"/>
      <c r="F3574" s="1"/>
      <c r="G3574" s="1"/>
      <c r="H3574" s="1"/>
      <c r="I3574" s="1"/>
      <c r="J3574" s="1"/>
    </row>
    <row r="3575" spans="1:10" ht="17" x14ac:dyDescent="0.25">
      <c r="A3575" s="1"/>
      <c r="B3575" s="1"/>
      <c r="C3575" s="1"/>
      <c r="D3575" s="1"/>
      <c r="E3575" s="1"/>
      <c r="F3575" s="1"/>
      <c r="G3575" s="1"/>
      <c r="H3575" s="1"/>
      <c r="I3575" s="1"/>
      <c r="J3575" s="1"/>
    </row>
    <row r="3576" spans="1:10" ht="17" x14ac:dyDescent="0.25">
      <c r="B3576" s="1"/>
      <c r="C3576" s="1"/>
      <c r="D3576" s="1"/>
      <c r="E3576" s="1"/>
      <c r="F3576" s="1"/>
      <c r="G3576" s="1"/>
      <c r="H3576" s="1"/>
      <c r="I3576" s="1"/>
      <c r="J3576" s="1"/>
    </row>
    <row r="3577" spans="1:10" ht="17" x14ac:dyDescent="0.25">
      <c r="A3577" s="1"/>
      <c r="B3577" s="1"/>
      <c r="C3577" s="1"/>
      <c r="D3577" s="1"/>
      <c r="E3577" s="1"/>
      <c r="F3577" s="1"/>
      <c r="G3577" s="1"/>
      <c r="H3577" s="1"/>
      <c r="I3577" s="1"/>
      <c r="J3577" s="1"/>
    </row>
    <row r="3578" spans="1:10" ht="17" x14ac:dyDescent="0.25">
      <c r="B3578" s="1"/>
      <c r="C3578" s="1"/>
      <c r="D3578" s="1"/>
      <c r="E3578" s="1"/>
      <c r="F3578" s="1"/>
      <c r="G3578" s="1"/>
      <c r="H3578" s="1"/>
      <c r="I3578" s="1"/>
      <c r="J3578" s="1"/>
    </row>
    <row r="3579" spans="1:10" ht="17" x14ac:dyDescent="0.25">
      <c r="A3579" s="1"/>
      <c r="B3579" s="1"/>
      <c r="C3579" s="1"/>
      <c r="D3579" s="1"/>
      <c r="E3579" s="1"/>
      <c r="F3579" s="1"/>
      <c r="G3579" s="1"/>
      <c r="H3579" s="1"/>
      <c r="I3579" s="1"/>
      <c r="J3579" s="1"/>
    </row>
    <row r="3580" spans="1:10" ht="17" x14ac:dyDescent="0.25">
      <c r="B3580" s="1"/>
      <c r="C3580" s="1"/>
      <c r="D3580" s="1"/>
      <c r="E3580" s="1"/>
      <c r="F3580" s="1"/>
      <c r="G3580" s="1"/>
      <c r="H3580" s="1"/>
      <c r="I3580" s="1"/>
      <c r="J3580" s="1"/>
    </row>
    <row r="3581" spans="1:10" ht="17" x14ac:dyDescent="0.25">
      <c r="A3581" s="1"/>
      <c r="B3581" s="1"/>
      <c r="C3581" s="1"/>
      <c r="D3581" s="1"/>
      <c r="E3581" s="1"/>
      <c r="F3581" s="1"/>
      <c r="G3581" s="1"/>
      <c r="H3581" s="1"/>
      <c r="I3581" s="1"/>
      <c r="J3581" s="1"/>
    </row>
    <row r="3582" spans="1:10" ht="17" x14ac:dyDescent="0.25">
      <c r="B3582" s="1"/>
      <c r="C3582" s="1"/>
      <c r="D3582" s="1"/>
      <c r="E3582" s="1"/>
      <c r="F3582" s="1"/>
      <c r="G3582" s="1"/>
      <c r="H3582" s="1"/>
      <c r="I3582" s="1"/>
      <c r="J3582" s="1"/>
    </row>
    <row r="3583" spans="1:10" ht="17" x14ac:dyDescent="0.25">
      <c r="A3583" s="1"/>
      <c r="B3583" s="1"/>
      <c r="C3583" s="1"/>
      <c r="D3583" s="1"/>
      <c r="E3583" s="1"/>
      <c r="F3583" s="1"/>
      <c r="G3583" s="1"/>
      <c r="H3583" s="1"/>
      <c r="I3583" s="1"/>
      <c r="J3583" s="1"/>
    </row>
    <row r="3584" spans="1:10" ht="17" x14ac:dyDescent="0.25">
      <c r="B3584" s="1"/>
      <c r="C3584" s="1"/>
      <c r="D3584" s="1"/>
      <c r="E3584" s="1"/>
      <c r="F3584" s="1"/>
      <c r="G3584" s="1"/>
      <c r="H3584" s="1"/>
      <c r="I3584" s="1"/>
      <c r="J3584" s="1"/>
    </row>
    <row r="3585" spans="1:10" ht="17" x14ac:dyDescent="0.25">
      <c r="A3585" s="1"/>
      <c r="B3585" s="1"/>
      <c r="C3585" s="1"/>
      <c r="D3585" s="1"/>
      <c r="E3585" s="1"/>
      <c r="F3585" s="1"/>
      <c r="G3585" s="1"/>
      <c r="H3585" s="1"/>
      <c r="I3585" s="1"/>
      <c r="J3585" s="1"/>
    </row>
    <row r="3586" spans="1:10" ht="17" x14ac:dyDescent="0.25">
      <c r="B3586" s="1"/>
      <c r="C3586" s="1"/>
      <c r="D3586" s="1"/>
      <c r="E3586" s="1"/>
      <c r="F3586" s="1"/>
      <c r="G3586" s="1"/>
      <c r="H3586" s="1"/>
      <c r="I3586" s="1"/>
      <c r="J3586" s="1"/>
    </row>
    <row r="3587" spans="1:10" ht="17" x14ac:dyDescent="0.25">
      <c r="A3587" s="1"/>
      <c r="B3587" s="1"/>
      <c r="C3587" s="1"/>
      <c r="D3587" s="1"/>
      <c r="E3587" s="1"/>
      <c r="F3587" s="1"/>
      <c r="G3587" s="1"/>
      <c r="H3587" s="1"/>
      <c r="I3587" s="1"/>
      <c r="J3587" s="1"/>
    </row>
    <row r="3588" spans="1:10" ht="17" x14ac:dyDescent="0.25">
      <c r="B3588" s="1"/>
      <c r="C3588" s="1"/>
      <c r="D3588" s="1"/>
      <c r="E3588" s="1"/>
      <c r="F3588" s="1"/>
      <c r="G3588" s="1"/>
      <c r="H3588" s="1"/>
      <c r="I3588" s="1"/>
      <c r="J3588" s="1"/>
    </row>
    <row r="3589" spans="1:10" ht="17" x14ac:dyDescent="0.25">
      <c r="A3589" s="1"/>
      <c r="B3589" s="1"/>
      <c r="C3589" s="1"/>
      <c r="D3589" s="1"/>
      <c r="E3589" s="1"/>
      <c r="F3589" s="1"/>
      <c r="G3589" s="1"/>
      <c r="H3589" s="1"/>
      <c r="I3589" s="1"/>
      <c r="J3589" s="1"/>
    </row>
    <row r="3590" spans="1:10" ht="17" x14ac:dyDescent="0.25">
      <c r="B3590" s="1"/>
      <c r="C3590" s="1"/>
      <c r="D3590" s="1"/>
      <c r="E3590" s="1"/>
      <c r="F3590" s="1"/>
      <c r="G3590" s="1"/>
      <c r="H3590" s="1"/>
      <c r="I3590" s="1"/>
      <c r="J3590" s="1"/>
    </row>
    <row r="3591" spans="1:10" ht="17" x14ac:dyDescent="0.25">
      <c r="A3591" s="1"/>
      <c r="B3591" s="1"/>
      <c r="C3591" s="1"/>
      <c r="D3591" s="1"/>
      <c r="E3591" s="1"/>
      <c r="F3591" s="1"/>
      <c r="G3591" s="1"/>
      <c r="H3591" s="1"/>
      <c r="I3591" s="1"/>
      <c r="J3591" s="1"/>
    </row>
    <row r="3592" spans="1:10" ht="17" x14ac:dyDescent="0.25">
      <c r="B3592" s="1"/>
      <c r="C3592" s="1"/>
      <c r="D3592" s="1"/>
      <c r="E3592" s="1"/>
      <c r="F3592" s="1"/>
      <c r="G3592" s="1"/>
      <c r="H3592" s="1"/>
      <c r="I3592" s="1"/>
      <c r="J3592" s="1"/>
    </row>
    <row r="3593" spans="1:10" ht="17" x14ac:dyDescent="0.25">
      <c r="A3593" s="1"/>
      <c r="B3593" s="1"/>
      <c r="C3593" s="1"/>
      <c r="D3593" s="1"/>
      <c r="E3593" s="1"/>
      <c r="F3593" s="1"/>
      <c r="G3593" s="1"/>
      <c r="H3593" s="1"/>
      <c r="I3593" s="1"/>
      <c r="J3593" s="1"/>
    </row>
    <row r="3594" spans="1:10" ht="17" x14ac:dyDescent="0.25">
      <c r="B3594" s="1"/>
      <c r="C3594" s="1"/>
      <c r="D3594" s="1"/>
      <c r="E3594" s="1"/>
      <c r="F3594" s="1"/>
      <c r="G3594" s="1"/>
      <c r="H3594" s="1"/>
      <c r="I3594" s="1"/>
      <c r="J3594" s="1"/>
    </row>
    <row r="3595" spans="1:10" ht="17" x14ac:dyDescent="0.25">
      <c r="A3595" s="1"/>
      <c r="B3595" s="1"/>
      <c r="C3595" s="1"/>
      <c r="D3595" s="1"/>
      <c r="E3595" s="1"/>
      <c r="F3595" s="1"/>
      <c r="G3595" s="1"/>
      <c r="H3595" s="1"/>
      <c r="I3595" s="1"/>
      <c r="J3595" s="1"/>
    </row>
    <row r="3596" spans="1:10" ht="17" x14ac:dyDescent="0.25">
      <c r="B3596" s="1"/>
      <c r="C3596" s="1"/>
      <c r="D3596" s="1"/>
      <c r="E3596" s="1"/>
      <c r="F3596" s="1"/>
      <c r="G3596" s="1"/>
      <c r="H3596" s="1"/>
      <c r="I3596" s="1"/>
      <c r="J3596" s="1"/>
    </row>
    <row r="3597" spans="1:10" ht="17" x14ac:dyDescent="0.25">
      <c r="A3597" s="1"/>
      <c r="B3597" s="1"/>
      <c r="C3597" s="1"/>
      <c r="D3597" s="1"/>
      <c r="E3597" s="1"/>
      <c r="F3597" s="1"/>
      <c r="G3597" s="1"/>
      <c r="H3597" s="1"/>
      <c r="I3597" s="1"/>
      <c r="J3597" s="1"/>
    </row>
    <row r="3598" spans="1:10" ht="17" x14ac:dyDescent="0.25">
      <c r="B3598" s="1"/>
      <c r="C3598" s="1"/>
      <c r="D3598" s="1"/>
      <c r="E3598" s="1"/>
      <c r="F3598" s="1"/>
      <c r="G3598" s="1"/>
      <c r="H3598" s="1"/>
      <c r="I3598" s="1"/>
      <c r="J3598" s="1"/>
    </row>
    <row r="3599" spans="1:10" ht="17" x14ac:dyDescent="0.25">
      <c r="A3599" s="1"/>
      <c r="B3599" s="1"/>
      <c r="C3599" s="1"/>
      <c r="D3599" s="1"/>
      <c r="E3599" s="1"/>
      <c r="F3599" s="1"/>
      <c r="G3599" s="1"/>
      <c r="H3599" s="1"/>
      <c r="I3599" s="1"/>
      <c r="J3599" s="1"/>
    </row>
    <row r="3600" spans="1:10" ht="17" x14ac:dyDescent="0.25">
      <c r="B3600" s="1"/>
      <c r="C3600" s="1"/>
      <c r="D3600" s="1"/>
      <c r="E3600" s="1"/>
      <c r="F3600" s="1"/>
      <c r="G3600" s="1"/>
      <c r="H3600" s="1"/>
      <c r="I3600" s="1"/>
      <c r="J3600" s="1"/>
    </row>
    <row r="3601" spans="1:10" ht="17" x14ac:dyDescent="0.25">
      <c r="A3601" s="1"/>
      <c r="B3601" s="1"/>
      <c r="C3601" s="1"/>
      <c r="D3601" s="1"/>
      <c r="E3601" s="1"/>
      <c r="F3601" s="1"/>
      <c r="G3601" s="1"/>
      <c r="H3601" s="1"/>
      <c r="I3601" s="1"/>
      <c r="J3601" s="1"/>
    </row>
    <row r="3602" spans="1:10" ht="17" x14ac:dyDescent="0.25">
      <c r="B3602" s="1"/>
      <c r="C3602" s="1"/>
      <c r="D3602" s="1"/>
      <c r="E3602" s="1"/>
      <c r="F3602" s="1"/>
      <c r="G3602" s="1"/>
      <c r="H3602" s="1"/>
      <c r="I3602" s="1"/>
      <c r="J3602" s="1"/>
    </row>
    <row r="3603" spans="1:10" ht="17" x14ac:dyDescent="0.25">
      <c r="A3603" s="1"/>
      <c r="B3603" s="1"/>
      <c r="C3603" s="1"/>
      <c r="D3603" s="1"/>
      <c r="E3603" s="1"/>
      <c r="F3603" s="1"/>
      <c r="G3603" s="1"/>
      <c r="H3603" s="1"/>
      <c r="I3603" s="1"/>
      <c r="J3603" s="1"/>
    </row>
    <row r="3604" spans="1:10" ht="17" x14ac:dyDescent="0.25">
      <c r="B3604" s="1"/>
      <c r="C3604" s="1"/>
      <c r="D3604" s="1"/>
      <c r="E3604" s="1"/>
      <c r="F3604" s="1"/>
      <c r="G3604" s="1"/>
      <c r="H3604" s="1"/>
      <c r="I3604" s="1"/>
      <c r="J3604" s="1"/>
    </row>
    <row r="3605" spans="1:10" ht="17" x14ac:dyDescent="0.25">
      <c r="A3605" s="1"/>
      <c r="B3605" s="1"/>
      <c r="C3605" s="1"/>
      <c r="D3605" s="1"/>
      <c r="E3605" s="1"/>
      <c r="F3605" s="1"/>
      <c r="G3605" s="1"/>
      <c r="H3605" s="1"/>
      <c r="I3605" s="1"/>
      <c r="J3605" s="1"/>
    </row>
    <row r="3606" spans="1:10" ht="17" x14ac:dyDescent="0.25">
      <c r="B3606" s="1"/>
      <c r="C3606" s="1"/>
      <c r="D3606" s="1"/>
      <c r="E3606" s="1"/>
      <c r="F3606" s="1"/>
      <c r="G3606" s="1"/>
      <c r="H3606" s="1"/>
      <c r="I3606" s="1"/>
      <c r="J3606" s="1"/>
    </row>
    <row r="3607" spans="1:10" ht="17" x14ac:dyDescent="0.25">
      <c r="A3607" s="1"/>
      <c r="B3607" s="1"/>
      <c r="C3607" s="1"/>
      <c r="D3607" s="1"/>
      <c r="E3607" s="1"/>
      <c r="F3607" s="1"/>
      <c r="G3607" s="1"/>
      <c r="H3607" s="1"/>
      <c r="I3607" s="1"/>
      <c r="J3607" s="1"/>
    </row>
    <row r="3608" spans="1:10" ht="17" x14ac:dyDescent="0.25">
      <c r="B3608" s="1"/>
      <c r="C3608" s="1"/>
      <c r="D3608" s="1"/>
      <c r="E3608" s="1"/>
      <c r="F3608" s="1"/>
      <c r="G3608" s="1"/>
      <c r="H3608" s="1"/>
      <c r="I3608" s="1"/>
      <c r="J3608" s="1"/>
    </row>
    <row r="3609" spans="1:10" ht="17" x14ac:dyDescent="0.25">
      <c r="A3609" s="1"/>
      <c r="B3609" s="1"/>
      <c r="C3609" s="1"/>
      <c r="D3609" s="1"/>
      <c r="E3609" s="1"/>
      <c r="F3609" s="1"/>
      <c r="G3609" s="1"/>
      <c r="H3609" s="1"/>
      <c r="I3609" s="1"/>
      <c r="J3609" s="1"/>
    </row>
    <row r="3610" spans="1:10" ht="17" x14ac:dyDescent="0.25">
      <c r="B3610" s="1"/>
      <c r="C3610" s="1"/>
      <c r="D3610" s="1"/>
      <c r="E3610" s="1"/>
      <c r="F3610" s="1"/>
      <c r="G3610" s="1"/>
      <c r="H3610" s="1"/>
      <c r="I3610" s="1"/>
      <c r="J3610" s="1"/>
    </row>
    <row r="3611" spans="1:10" ht="17" x14ac:dyDescent="0.25">
      <c r="A3611" s="1"/>
      <c r="B3611" s="1"/>
      <c r="C3611" s="1"/>
      <c r="D3611" s="1"/>
      <c r="E3611" s="1"/>
      <c r="F3611" s="1"/>
      <c r="G3611" s="1"/>
      <c r="H3611" s="1"/>
      <c r="I3611" s="1"/>
      <c r="J3611" s="1"/>
    </row>
    <row r="3612" spans="1:10" ht="17" x14ac:dyDescent="0.25">
      <c r="B3612" s="1"/>
      <c r="C3612" s="1"/>
      <c r="D3612" s="1"/>
      <c r="E3612" s="1"/>
      <c r="F3612" s="1"/>
      <c r="G3612" s="1"/>
      <c r="H3612" s="1"/>
      <c r="I3612" s="1"/>
      <c r="J3612" s="1"/>
    </row>
    <row r="3613" spans="1:10" ht="17" x14ac:dyDescent="0.25">
      <c r="A3613" s="1"/>
      <c r="B3613" s="1"/>
      <c r="C3613" s="1"/>
      <c r="D3613" s="1"/>
      <c r="E3613" s="1"/>
      <c r="F3613" s="1"/>
      <c r="G3613" s="1"/>
      <c r="H3613" s="1"/>
      <c r="I3613" s="1"/>
      <c r="J3613" s="1"/>
    </row>
    <row r="3614" spans="1:10" ht="17" x14ac:dyDescent="0.25">
      <c r="B3614" s="1"/>
      <c r="C3614" s="1"/>
      <c r="D3614" s="1"/>
      <c r="E3614" s="1"/>
      <c r="F3614" s="1"/>
      <c r="G3614" s="1"/>
      <c r="H3614" s="1"/>
      <c r="I3614" s="1"/>
      <c r="J3614" s="1"/>
    </row>
    <row r="3615" spans="1:10" ht="17" x14ac:dyDescent="0.25">
      <c r="A3615" s="1"/>
      <c r="B3615" s="1"/>
      <c r="C3615" s="1"/>
      <c r="D3615" s="1"/>
      <c r="E3615" s="1"/>
      <c r="F3615" s="1"/>
      <c r="G3615" s="1"/>
      <c r="H3615" s="1"/>
      <c r="I3615" s="1"/>
      <c r="J3615" s="1"/>
    </row>
    <row r="3616" spans="1:10" ht="17" x14ac:dyDescent="0.25">
      <c r="B3616" s="1"/>
      <c r="C3616" s="1"/>
      <c r="D3616" s="1"/>
      <c r="E3616" s="1"/>
      <c r="F3616" s="1"/>
      <c r="G3616" s="1"/>
      <c r="H3616" s="1"/>
      <c r="I3616" s="1"/>
      <c r="J3616" s="1"/>
    </row>
    <row r="3617" spans="1:10" ht="17" x14ac:dyDescent="0.25">
      <c r="A3617" s="1"/>
      <c r="B3617" s="1"/>
      <c r="C3617" s="1"/>
      <c r="D3617" s="1"/>
      <c r="E3617" s="1"/>
      <c r="F3617" s="1"/>
      <c r="G3617" s="1"/>
      <c r="H3617" s="1"/>
      <c r="I3617" s="1"/>
      <c r="J3617" s="1"/>
    </row>
    <row r="3618" spans="1:10" ht="17" x14ac:dyDescent="0.25">
      <c r="B3618" s="1"/>
      <c r="C3618" s="1"/>
      <c r="D3618" s="1"/>
      <c r="E3618" s="1"/>
      <c r="F3618" s="1"/>
      <c r="G3618" s="1"/>
      <c r="H3618" s="1"/>
      <c r="I3618" s="1"/>
      <c r="J3618" s="1"/>
    </row>
    <row r="3619" spans="1:10" ht="17" x14ac:dyDescent="0.25">
      <c r="A3619" s="1"/>
      <c r="B3619" s="1"/>
      <c r="C3619" s="1"/>
      <c r="D3619" s="1"/>
      <c r="E3619" s="1"/>
      <c r="F3619" s="1"/>
      <c r="G3619" s="1"/>
      <c r="H3619" s="1"/>
      <c r="I3619" s="1"/>
      <c r="J3619" s="1"/>
    </row>
    <row r="3620" spans="1:10" ht="17" x14ac:dyDescent="0.25">
      <c r="B3620" s="1"/>
      <c r="C3620" s="1"/>
      <c r="D3620" s="1"/>
      <c r="E3620" s="1"/>
      <c r="F3620" s="1"/>
      <c r="G3620" s="1"/>
      <c r="H3620" s="1"/>
      <c r="I3620" s="1"/>
      <c r="J3620" s="1"/>
    </row>
    <row r="3621" spans="1:10" ht="17" x14ac:dyDescent="0.25">
      <c r="A3621" s="1"/>
      <c r="B3621" s="1"/>
      <c r="C3621" s="1"/>
      <c r="D3621" s="1"/>
      <c r="E3621" s="1"/>
      <c r="F3621" s="1"/>
      <c r="G3621" s="1"/>
      <c r="H3621" s="1"/>
      <c r="I3621" s="1"/>
      <c r="J3621" s="1"/>
    </row>
    <row r="3622" spans="1:10" ht="17" x14ac:dyDescent="0.25">
      <c r="B3622" s="1"/>
      <c r="C3622" s="1"/>
      <c r="D3622" s="1"/>
      <c r="E3622" s="1"/>
      <c r="F3622" s="1"/>
      <c r="G3622" s="1"/>
      <c r="H3622" s="1"/>
      <c r="I3622" s="1"/>
      <c r="J3622" s="1"/>
    </row>
    <row r="3623" spans="1:10" ht="17" x14ac:dyDescent="0.25">
      <c r="A3623" s="1"/>
      <c r="B3623" s="1"/>
      <c r="C3623" s="1"/>
      <c r="D3623" s="1"/>
      <c r="E3623" s="1"/>
      <c r="F3623" s="1"/>
      <c r="G3623" s="1"/>
      <c r="H3623" s="1"/>
      <c r="I3623" s="1"/>
      <c r="J3623" s="1"/>
    </row>
    <row r="3624" spans="1:10" ht="17" x14ac:dyDescent="0.25">
      <c r="B3624" s="1"/>
      <c r="C3624" s="1"/>
      <c r="D3624" s="1"/>
      <c r="E3624" s="1"/>
      <c r="F3624" s="1"/>
      <c r="G3624" s="1"/>
      <c r="H3624" s="1"/>
      <c r="I3624" s="1"/>
      <c r="J3624" s="1"/>
    </row>
    <row r="3625" spans="1:10" ht="17" x14ac:dyDescent="0.25">
      <c r="A3625" s="1"/>
      <c r="B3625" s="1"/>
      <c r="C3625" s="1"/>
      <c r="D3625" s="1"/>
      <c r="E3625" s="1"/>
      <c r="F3625" s="1"/>
      <c r="G3625" s="1"/>
      <c r="H3625" s="1"/>
      <c r="I3625" s="1"/>
      <c r="J3625" s="1"/>
    </row>
    <row r="3626" spans="1:10" ht="17" x14ac:dyDescent="0.25">
      <c r="B3626" s="1"/>
      <c r="C3626" s="1"/>
      <c r="D3626" s="1"/>
      <c r="E3626" s="1"/>
      <c r="F3626" s="1"/>
      <c r="G3626" s="1"/>
      <c r="H3626" s="1"/>
      <c r="I3626" s="1"/>
      <c r="J3626" s="1"/>
    </row>
    <row r="3627" spans="1:10" ht="17" x14ac:dyDescent="0.25">
      <c r="A3627" s="1"/>
      <c r="B3627" s="1"/>
      <c r="C3627" s="1"/>
      <c r="D3627" s="1"/>
      <c r="E3627" s="1"/>
      <c r="F3627" s="1"/>
      <c r="G3627" s="1"/>
      <c r="H3627" s="1"/>
      <c r="I3627" s="1"/>
      <c r="J3627" s="1"/>
    </row>
    <row r="3628" spans="1:10" ht="17" x14ac:dyDescent="0.25">
      <c r="B3628" s="1"/>
      <c r="C3628" s="1"/>
      <c r="D3628" s="1"/>
      <c r="E3628" s="1"/>
      <c r="F3628" s="1"/>
      <c r="G3628" s="1"/>
      <c r="H3628" s="1"/>
      <c r="I3628" s="1"/>
      <c r="J3628" s="1"/>
    </row>
    <row r="3629" spans="1:10" ht="17" x14ac:dyDescent="0.25">
      <c r="A3629" s="1"/>
      <c r="B3629" s="1"/>
      <c r="C3629" s="1"/>
      <c r="D3629" s="1"/>
      <c r="E3629" s="1"/>
      <c r="F3629" s="1"/>
      <c r="G3629" s="1"/>
      <c r="H3629" s="1"/>
      <c r="I3629" s="1"/>
      <c r="J3629" s="1"/>
    </row>
    <row r="3630" spans="1:10" ht="17" x14ac:dyDescent="0.25">
      <c r="B3630" s="1"/>
      <c r="C3630" s="1"/>
      <c r="D3630" s="1"/>
      <c r="E3630" s="1"/>
      <c r="F3630" s="1"/>
      <c r="G3630" s="1"/>
      <c r="H3630" s="1"/>
      <c r="I3630" s="1"/>
      <c r="J3630" s="1"/>
    </row>
    <row r="3631" spans="1:10" ht="17" x14ac:dyDescent="0.25">
      <c r="A3631" s="1"/>
      <c r="B3631" s="1"/>
      <c r="C3631" s="1"/>
      <c r="D3631" s="1"/>
      <c r="E3631" s="1"/>
      <c r="F3631" s="1"/>
      <c r="G3631" s="1"/>
      <c r="H3631" s="1"/>
      <c r="I3631" s="1"/>
      <c r="J3631" s="1"/>
    </row>
    <row r="3632" spans="1:10" ht="17" x14ac:dyDescent="0.25">
      <c r="B3632" s="1"/>
      <c r="C3632" s="1"/>
      <c r="D3632" s="1"/>
      <c r="E3632" s="1"/>
      <c r="F3632" s="1"/>
      <c r="G3632" s="1"/>
      <c r="H3632" s="1"/>
      <c r="I3632" s="1"/>
      <c r="J3632" s="1"/>
    </row>
    <row r="3633" spans="1:10" ht="17" x14ac:dyDescent="0.25">
      <c r="A3633" s="1"/>
      <c r="B3633" s="1"/>
      <c r="C3633" s="1"/>
      <c r="D3633" s="1"/>
      <c r="E3633" s="1"/>
      <c r="F3633" s="1"/>
      <c r="G3633" s="1"/>
      <c r="H3633" s="1"/>
      <c r="I3633" s="1"/>
      <c r="J3633" s="1"/>
    </row>
    <row r="3634" spans="1:10" ht="17" x14ac:dyDescent="0.25">
      <c r="B3634" s="1"/>
      <c r="C3634" s="1"/>
      <c r="D3634" s="1"/>
      <c r="E3634" s="1"/>
      <c r="F3634" s="1"/>
      <c r="G3634" s="1"/>
      <c r="H3634" s="1"/>
      <c r="I3634" s="1"/>
      <c r="J3634" s="1"/>
    </row>
    <row r="3635" spans="1:10" ht="17" x14ac:dyDescent="0.25">
      <c r="A3635" s="1"/>
      <c r="B3635" s="1"/>
      <c r="C3635" s="1"/>
      <c r="D3635" s="1"/>
      <c r="E3635" s="1"/>
      <c r="F3635" s="1"/>
      <c r="G3635" s="1"/>
      <c r="H3635" s="1"/>
      <c r="I3635" s="1"/>
      <c r="J3635" s="1"/>
    </row>
    <row r="3636" spans="1:10" ht="17" x14ac:dyDescent="0.25">
      <c r="B3636" s="1"/>
      <c r="C3636" s="1"/>
      <c r="D3636" s="1"/>
      <c r="E3636" s="1"/>
      <c r="F3636" s="1"/>
      <c r="G3636" s="1"/>
      <c r="H3636" s="1"/>
      <c r="I3636" s="1"/>
      <c r="J3636" s="1"/>
    </row>
    <row r="3637" spans="1:10" ht="17" x14ac:dyDescent="0.25">
      <c r="A3637" s="1"/>
      <c r="B3637" s="1"/>
      <c r="C3637" s="1"/>
      <c r="D3637" s="1"/>
      <c r="E3637" s="1"/>
      <c r="F3637" s="1"/>
      <c r="G3637" s="1"/>
      <c r="H3637" s="1"/>
      <c r="I3637" s="1"/>
      <c r="J3637" s="1"/>
    </row>
    <row r="3638" spans="1:10" ht="17" x14ac:dyDescent="0.25">
      <c r="B3638" s="1"/>
      <c r="C3638" s="1"/>
      <c r="D3638" s="1"/>
      <c r="E3638" s="1"/>
      <c r="F3638" s="1"/>
      <c r="G3638" s="1"/>
      <c r="H3638" s="1"/>
      <c r="I3638" s="1"/>
      <c r="J3638" s="1"/>
    </row>
    <row r="3639" spans="1:10" ht="17" x14ac:dyDescent="0.25">
      <c r="A3639" s="1"/>
      <c r="B3639" s="1"/>
      <c r="C3639" s="1"/>
      <c r="D3639" s="1"/>
      <c r="E3639" s="1"/>
      <c r="F3639" s="1"/>
      <c r="G3639" s="1"/>
      <c r="H3639" s="1"/>
      <c r="I3639" s="1"/>
      <c r="J3639" s="1"/>
    </row>
    <row r="3640" spans="1:10" ht="17" x14ac:dyDescent="0.25">
      <c r="B3640" s="1"/>
      <c r="C3640" s="1"/>
      <c r="D3640" s="1"/>
      <c r="E3640" s="1"/>
      <c r="F3640" s="1"/>
      <c r="G3640" s="1"/>
      <c r="H3640" s="1"/>
      <c r="I3640" s="1"/>
      <c r="J3640" s="1"/>
    </row>
    <row r="3641" spans="1:10" ht="17" x14ac:dyDescent="0.25">
      <c r="A3641" s="1"/>
      <c r="B3641" s="1"/>
      <c r="C3641" s="1"/>
      <c r="D3641" s="1"/>
      <c r="E3641" s="1"/>
      <c r="F3641" s="1"/>
      <c r="G3641" s="1"/>
      <c r="H3641" s="1"/>
      <c r="I3641" s="1"/>
      <c r="J3641" s="1"/>
    </row>
    <row r="3642" spans="1:10" ht="17" x14ac:dyDescent="0.25">
      <c r="B3642" s="1"/>
      <c r="C3642" s="1"/>
      <c r="D3642" s="1"/>
      <c r="E3642" s="1"/>
      <c r="F3642" s="1"/>
      <c r="G3642" s="1"/>
      <c r="H3642" s="1"/>
      <c r="I3642" s="1"/>
      <c r="J3642" s="1"/>
    </row>
    <row r="3643" spans="1:10" ht="17" x14ac:dyDescent="0.25">
      <c r="A3643" s="1"/>
      <c r="B3643" s="1"/>
      <c r="C3643" s="1"/>
      <c r="D3643" s="1"/>
      <c r="E3643" s="1"/>
      <c r="F3643" s="1"/>
      <c r="G3643" s="1"/>
      <c r="H3643" s="1"/>
      <c r="I3643" s="1"/>
      <c r="J3643" s="1"/>
    </row>
    <row r="3644" spans="1:10" ht="17" x14ac:dyDescent="0.25">
      <c r="B3644" s="1"/>
      <c r="C3644" s="1"/>
      <c r="D3644" s="1"/>
      <c r="E3644" s="1"/>
      <c r="F3644" s="1"/>
      <c r="G3644" s="1"/>
      <c r="H3644" s="1"/>
      <c r="I3644" s="1"/>
      <c r="J3644" s="1"/>
    </row>
    <row r="3645" spans="1:10" ht="17" x14ac:dyDescent="0.25">
      <c r="A3645" s="1"/>
      <c r="B3645" s="1"/>
      <c r="C3645" s="1"/>
      <c r="D3645" s="1"/>
      <c r="E3645" s="1"/>
      <c r="F3645" s="1"/>
      <c r="G3645" s="1"/>
      <c r="H3645" s="1"/>
      <c r="I3645" s="1"/>
      <c r="J3645" s="1"/>
    </row>
    <row r="3646" spans="1:10" ht="17" x14ac:dyDescent="0.25">
      <c r="B3646" s="1"/>
      <c r="C3646" s="1"/>
      <c r="D3646" s="1"/>
      <c r="E3646" s="1"/>
      <c r="F3646" s="1"/>
      <c r="G3646" s="1"/>
      <c r="H3646" s="1"/>
      <c r="I3646" s="1"/>
      <c r="J3646" s="1"/>
    </row>
    <row r="3647" spans="1:10" ht="17" x14ac:dyDescent="0.25">
      <c r="A3647" s="1"/>
      <c r="B3647" s="1"/>
      <c r="C3647" s="1"/>
      <c r="D3647" s="1"/>
      <c r="E3647" s="1"/>
      <c r="F3647" s="1"/>
      <c r="G3647" s="1"/>
      <c r="H3647" s="1"/>
      <c r="I3647" s="1"/>
      <c r="J3647" s="1"/>
    </row>
    <row r="3648" spans="1:10" ht="17" x14ac:dyDescent="0.25">
      <c r="B3648" s="1"/>
      <c r="C3648" s="1"/>
      <c r="D3648" s="1"/>
      <c r="E3648" s="1"/>
      <c r="F3648" s="1"/>
      <c r="G3648" s="1"/>
      <c r="H3648" s="1"/>
      <c r="I3648" s="1"/>
      <c r="J3648" s="1"/>
    </row>
    <row r="3649" spans="1:10" ht="17" x14ac:dyDescent="0.25">
      <c r="A3649" s="1"/>
      <c r="B3649" s="1"/>
      <c r="C3649" s="1"/>
      <c r="D3649" s="1"/>
      <c r="E3649" s="1"/>
      <c r="F3649" s="1"/>
      <c r="G3649" s="1"/>
      <c r="H3649" s="1"/>
      <c r="I3649" s="1"/>
      <c r="J3649" s="1"/>
    </row>
    <row r="3650" spans="1:10" ht="17" x14ac:dyDescent="0.25">
      <c r="B3650" s="1"/>
      <c r="C3650" s="1"/>
      <c r="D3650" s="1"/>
      <c r="E3650" s="1"/>
      <c r="F3650" s="1"/>
      <c r="G3650" s="1"/>
      <c r="H3650" s="1"/>
      <c r="I3650" s="1"/>
      <c r="J3650" s="1"/>
    </row>
    <row r="3651" spans="1:10" ht="17" x14ac:dyDescent="0.25">
      <c r="A3651" s="1"/>
      <c r="B3651" s="1"/>
      <c r="C3651" s="1"/>
      <c r="D3651" s="1"/>
      <c r="E3651" s="1"/>
      <c r="F3651" s="1"/>
      <c r="G3651" s="1"/>
      <c r="H3651" s="1"/>
      <c r="I3651" s="1"/>
      <c r="J3651" s="1"/>
    </row>
    <row r="3652" spans="1:10" ht="17" x14ac:dyDescent="0.25">
      <c r="B3652" s="1"/>
      <c r="C3652" s="1"/>
      <c r="D3652" s="1"/>
      <c r="E3652" s="1"/>
      <c r="F3652" s="1"/>
      <c r="G3652" s="1"/>
      <c r="H3652" s="1"/>
      <c r="I3652" s="1"/>
      <c r="J3652" s="1"/>
    </row>
    <row r="3653" spans="1:10" ht="17" x14ac:dyDescent="0.25">
      <c r="A3653" s="1"/>
      <c r="B3653" s="1"/>
      <c r="C3653" s="1"/>
      <c r="D3653" s="1"/>
      <c r="E3653" s="1"/>
      <c r="F3653" s="1"/>
      <c r="G3653" s="1"/>
      <c r="H3653" s="1"/>
      <c r="I3653" s="1"/>
      <c r="J3653" s="1"/>
    </row>
    <row r="3654" spans="1:10" ht="17" x14ac:dyDescent="0.25">
      <c r="B3654" s="1"/>
      <c r="C3654" s="1"/>
      <c r="D3654" s="1"/>
      <c r="E3654" s="1"/>
      <c r="F3654" s="1"/>
      <c r="G3654" s="1"/>
      <c r="H3654" s="1"/>
      <c r="I3654" s="1"/>
      <c r="J3654" s="1"/>
    </row>
    <row r="3655" spans="1:10" ht="17" x14ac:dyDescent="0.25">
      <c r="A3655" s="1"/>
      <c r="B3655" s="1"/>
      <c r="C3655" s="1"/>
      <c r="D3655" s="1"/>
      <c r="E3655" s="1"/>
      <c r="F3655" s="1"/>
      <c r="G3655" s="1"/>
      <c r="H3655" s="1"/>
      <c r="I3655" s="1"/>
      <c r="J3655" s="1"/>
    </row>
    <row r="3656" spans="1:10" ht="17" x14ac:dyDescent="0.25">
      <c r="B3656" s="1"/>
      <c r="C3656" s="1"/>
      <c r="D3656" s="1"/>
      <c r="E3656" s="1"/>
      <c r="F3656" s="1"/>
      <c r="G3656" s="1"/>
      <c r="H3656" s="1"/>
      <c r="I3656" s="1"/>
      <c r="J3656" s="1"/>
    </row>
    <row r="3657" spans="1:10" ht="17" x14ac:dyDescent="0.25">
      <c r="A3657" s="1"/>
      <c r="B3657" s="1"/>
      <c r="C3657" s="1"/>
      <c r="D3657" s="1"/>
      <c r="E3657" s="1"/>
      <c r="F3657" s="1"/>
      <c r="G3657" s="1"/>
      <c r="H3657" s="1"/>
      <c r="I3657" s="1"/>
      <c r="J3657" s="1"/>
    </row>
    <row r="3658" spans="1:10" ht="17" x14ac:dyDescent="0.25">
      <c r="B3658" s="1"/>
      <c r="C3658" s="1"/>
      <c r="D3658" s="1"/>
      <c r="E3658" s="1"/>
      <c r="F3658" s="1"/>
      <c r="G3658" s="1"/>
      <c r="H3658" s="1"/>
      <c r="I3658" s="1"/>
      <c r="J3658" s="1"/>
    </row>
    <row r="3659" spans="1:10" ht="17" x14ac:dyDescent="0.25">
      <c r="A3659" s="1"/>
      <c r="B3659" s="1"/>
      <c r="C3659" s="1"/>
      <c r="D3659" s="1"/>
      <c r="E3659" s="1"/>
      <c r="F3659" s="1"/>
      <c r="G3659" s="1"/>
      <c r="H3659" s="1"/>
      <c r="I3659" s="1"/>
      <c r="J3659" s="1"/>
    </row>
    <row r="3660" spans="1:10" ht="17" x14ac:dyDescent="0.25">
      <c r="B3660" s="1"/>
      <c r="C3660" s="1"/>
      <c r="D3660" s="1"/>
      <c r="E3660" s="1"/>
      <c r="F3660" s="1"/>
      <c r="G3660" s="1"/>
      <c r="H3660" s="1"/>
      <c r="I3660" s="1"/>
      <c r="J3660" s="1"/>
    </row>
    <row r="3661" spans="1:10" ht="17" x14ac:dyDescent="0.25">
      <c r="A3661" s="1"/>
      <c r="B3661" s="1"/>
      <c r="C3661" s="1"/>
      <c r="D3661" s="1"/>
      <c r="E3661" s="1"/>
      <c r="F3661" s="1"/>
      <c r="G3661" s="1"/>
      <c r="H3661" s="1"/>
      <c r="I3661" s="1"/>
      <c r="J3661" s="1"/>
    </row>
    <row r="3662" spans="1:10" ht="17" x14ac:dyDescent="0.25">
      <c r="B3662" s="1"/>
      <c r="C3662" s="1"/>
      <c r="D3662" s="1"/>
      <c r="E3662" s="1"/>
      <c r="F3662" s="1"/>
      <c r="G3662" s="1"/>
      <c r="H3662" s="1"/>
      <c r="I3662" s="1"/>
      <c r="J3662" s="1"/>
    </row>
    <row r="3663" spans="1:10" ht="17" x14ac:dyDescent="0.25">
      <c r="A3663" s="1"/>
      <c r="B3663" s="1"/>
      <c r="C3663" s="1"/>
      <c r="D3663" s="1"/>
      <c r="E3663" s="1"/>
      <c r="F3663" s="1"/>
      <c r="G3663" s="1"/>
      <c r="H3663" s="1"/>
      <c r="I3663" s="1"/>
      <c r="J3663" s="1"/>
    </row>
    <row r="3664" spans="1:10" ht="17" x14ac:dyDescent="0.25">
      <c r="B3664" s="1"/>
      <c r="C3664" s="1"/>
      <c r="D3664" s="1"/>
      <c r="E3664" s="1"/>
      <c r="F3664" s="1"/>
      <c r="G3664" s="1"/>
      <c r="H3664" s="1"/>
      <c r="I3664" s="1"/>
      <c r="J3664" s="1"/>
    </row>
    <row r="3665" spans="1:10" ht="17" x14ac:dyDescent="0.25">
      <c r="A3665" s="1"/>
      <c r="B3665" s="1"/>
      <c r="C3665" s="1"/>
      <c r="D3665" s="1"/>
      <c r="E3665" s="1"/>
      <c r="F3665" s="1"/>
      <c r="G3665" s="1"/>
      <c r="H3665" s="1"/>
      <c r="I3665" s="1"/>
      <c r="J3665" s="1"/>
    </row>
    <row r="3666" spans="1:10" ht="17" x14ac:dyDescent="0.25">
      <c r="B3666" s="1"/>
      <c r="C3666" s="1"/>
      <c r="D3666" s="1"/>
      <c r="E3666" s="1"/>
      <c r="F3666" s="1"/>
      <c r="G3666" s="1"/>
      <c r="H3666" s="1"/>
      <c r="I3666" s="1"/>
      <c r="J3666" s="1"/>
    </row>
    <row r="3667" spans="1:10" ht="17" x14ac:dyDescent="0.25">
      <c r="A3667" s="1"/>
      <c r="B3667" s="1"/>
      <c r="C3667" s="1"/>
      <c r="D3667" s="1"/>
      <c r="E3667" s="1"/>
      <c r="F3667" s="1"/>
      <c r="G3667" s="1"/>
      <c r="H3667" s="1"/>
      <c r="I3667" s="1"/>
      <c r="J3667" s="1"/>
    </row>
    <row r="3668" spans="1:10" ht="17" x14ac:dyDescent="0.25">
      <c r="B3668" s="1"/>
      <c r="C3668" s="1"/>
      <c r="D3668" s="1"/>
      <c r="E3668" s="1"/>
      <c r="F3668" s="1"/>
      <c r="G3668" s="1"/>
      <c r="H3668" s="1"/>
      <c r="I3668" s="1"/>
      <c r="J3668" s="1"/>
    </row>
    <row r="3669" spans="1:10" ht="17" x14ac:dyDescent="0.25">
      <c r="A3669" s="1"/>
      <c r="B3669" s="1"/>
      <c r="C3669" s="1"/>
      <c r="D3669" s="1"/>
      <c r="E3669" s="1"/>
      <c r="F3669" s="1"/>
      <c r="G3669" s="1"/>
      <c r="H3669" s="1"/>
      <c r="I3669" s="1"/>
      <c r="J3669" s="1"/>
    </row>
    <row r="3670" spans="1:10" ht="17" x14ac:dyDescent="0.25">
      <c r="B3670" s="1"/>
      <c r="C3670" s="1"/>
      <c r="D3670" s="1"/>
      <c r="E3670" s="1"/>
      <c r="F3670" s="1"/>
      <c r="G3670" s="1"/>
      <c r="H3670" s="1"/>
      <c r="I3670" s="1"/>
      <c r="J3670" s="1"/>
    </row>
    <row r="3671" spans="1:10" ht="17" x14ac:dyDescent="0.25">
      <c r="A3671" s="1"/>
      <c r="B3671" s="1"/>
      <c r="C3671" s="1"/>
      <c r="D3671" s="1"/>
      <c r="E3671" s="1"/>
      <c r="F3671" s="1"/>
      <c r="G3671" s="1"/>
      <c r="H3671" s="1"/>
      <c r="I3671" s="1"/>
      <c r="J3671" s="1"/>
    </row>
    <row r="3672" spans="1:10" ht="17" x14ac:dyDescent="0.25">
      <c r="B3672" s="1"/>
      <c r="C3672" s="1"/>
      <c r="D3672" s="1"/>
      <c r="E3672" s="1"/>
      <c r="F3672" s="1"/>
      <c r="G3672" s="1"/>
      <c r="H3672" s="1"/>
      <c r="I3672" s="1"/>
      <c r="J3672" s="1"/>
    </row>
    <row r="3673" spans="1:10" ht="17" x14ac:dyDescent="0.25">
      <c r="A3673" s="1"/>
      <c r="B3673" s="1"/>
      <c r="C3673" s="1"/>
      <c r="D3673" s="1"/>
      <c r="E3673" s="1"/>
      <c r="F3673" s="1"/>
      <c r="G3673" s="1"/>
      <c r="H3673" s="1"/>
      <c r="I3673" s="1"/>
      <c r="J3673" s="1"/>
    </row>
    <row r="3674" spans="1:10" ht="17" x14ac:dyDescent="0.25">
      <c r="B3674" s="1"/>
      <c r="C3674" s="1"/>
      <c r="D3674" s="1"/>
      <c r="E3674" s="1"/>
      <c r="F3674" s="1"/>
      <c r="G3674" s="1"/>
      <c r="H3674" s="1"/>
      <c r="I3674" s="1"/>
      <c r="J3674" s="1"/>
    </row>
    <row r="3675" spans="1:10" ht="17" x14ac:dyDescent="0.25">
      <c r="A3675" s="1"/>
      <c r="B3675" s="1"/>
      <c r="C3675" s="1"/>
      <c r="D3675" s="1"/>
      <c r="E3675" s="1"/>
      <c r="F3675" s="1"/>
      <c r="G3675" s="1"/>
      <c r="H3675" s="1"/>
      <c r="I3675" s="1"/>
      <c r="J3675" s="1"/>
    </row>
    <row r="3676" spans="1:10" ht="17" x14ac:dyDescent="0.25">
      <c r="B3676" s="1"/>
      <c r="C3676" s="1"/>
      <c r="D3676" s="1"/>
      <c r="E3676" s="1"/>
      <c r="F3676" s="1"/>
      <c r="G3676" s="1"/>
      <c r="H3676" s="1"/>
      <c r="I3676" s="1"/>
      <c r="J3676" s="1"/>
    </row>
    <row r="3677" spans="1:10" ht="17" x14ac:dyDescent="0.25">
      <c r="A3677" s="1"/>
      <c r="B3677" s="1"/>
      <c r="C3677" s="1"/>
      <c r="D3677" s="1"/>
      <c r="E3677" s="1"/>
      <c r="F3677" s="1"/>
      <c r="G3677" s="1"/>
      <c r="H3677" s="1"/>
      <c r="I3677" s="1"/>
      <c r="J3677" s="1"/>
    </row>
    <row r="3678" spans="1:10" ht="17" x14ac:dyDescent="0.25">
      <c r="B3678" s="1"/>
      <c r="C3678" s="1"/>
      <c r="D3678" s="1"/>
      <c r="E3678" s="1"/>
      <c r="F3678" s="1"/>
      <c r="G3678" s="1"/>
      <c r="H3678" s="1"/>
      <c r="I3678" s="1"/>
      <c r="J3678" s="1"/>
    </row>
    <row r="3679" spans="1:10" ht="17" x14ac:dyDescent="0.25">
      <c r="A3679" s="1"/>
      <c r="B3679" s="1"/>
      <c r="C3679" s="1"/>
      <c r="D3679" s="1"/>
      <c r="E3679" s="1"/>
      <c r="F3679" s="1"/>
      <c r="G3679" s="1"/>
      <c r="H3679" s="1"/>
      <c r="I3679" s="1"/>
      <c r="J3679" s="1"/>
    </row>
    <row r="3680" spans="1:10" ht="17" x14ac:dyDescent="0.25">
      <c r="B3680" s="1"/>
      <c r="C3680" s="1"/>
      <c r="D3680" s="1"/>
      <c r="E3680" s="1"/>
      <c r="F3680" s="1"/>
      <c r="G3680" s="1"/>
      <c r="H3680" s="1"/>
      <c r="I3680" s="1"/>
      <c r="J3680" s="1"/>
    </row>
    <row r="3681" spans="1:10" ht="17" x14ac:dyDescent="0.25">
      <c r="A3681" s="1"/>
      <c r="B3681" s="1"/>
      <c r="C3681" s="1"/>
      <c r="D3681" s="1"/>
      <c r="E3681" s="1"/>
      <c r="F3681" s="1"/>
      <c r="G3681" s="1"/>
      <c r="H3681" s="1"/>
      <c r="I3681" s="1"/>
      <c r="J3681" s="1"/>
    </row>
    <row r="3682" spans="1:10" ht="17" x14ac:dyDescent="0.25">
      <c r="B3682" s="1"/>
      <c r="C3682" s="1"/>
      <c r="D3682" s="1"/>
      <c r="E3682" s="1"/>
      <c r="F3682" s="1"/>
      <c r="G3682" s="1"/>
      <c r="H3682" s="1"/>
      <c r="I3682" s="1"/>
      <c r="J3682" s="1"/>
    </row>
    <row r="3683" spans="1:10" ht="17" x14ac:dyDescent="0.25">
      <c r="A3683" s="1"/>
      <c r="B3683" s="1"/>
      <c r="C3683" s="1"/>
      <c r="D3683" s="1"/>
      <c r="E3683" s="1"/>
      <c r="F3683" s="1"/>
      <c r="G3683" s="1"/>
      <c r="H3683" s="1"/>
      <c r="I3683" s="1"/>
      <c r="J3683" s="1"/>
    </row>
    <row r="3684" spans="1:10" ht="17" x14ac:dyDescent="0.25">
      <c r="B3684" s="1"/>
      <c r="C3684" s="1"/>
      <c r="D3684" s="1"/>
      <c r="E3684" s="1"/>
      <c r="F3684" s="1"/>
      <c r="G3684" s="1"/>
      <c r="H3684" s="1"/>
      <c r="I3684" s="1"/>
      <c r="J3684" s="1"/>
    </row>
    <row r="3685" spans="1:10" ht="17" x14ac:dyDescent="0.25">
      <c r="A3685" s="1"/>
      <c r="B3685" s="1"/>
      <c r="C3685" s="1"/>
      <c r="D3685" s="1"/>
      <c r="E3685" s="1"/>
      <c r="F3685" s="1"/>
      <c r="G3685" s="1"/>
      <c r="H3685" s="1"/>
      <c r="I3685" s="1"/>
      <c r="J3685" s="1"/>
    </row>
    <row r="3686" spans="1:10" ht="17" x14ac:dyDescent="0.25">
      <c r="B3686" s="1"/>
      <c r="C3686" s="1"/>
      <c r="D3686" s="1"/>
      <c r="E3686" s="1"/>
      <c r="F3686" s="1"/>
      <c r="G3686" s="1"/>
      <c r="H3686" s="1"/>
      <c r="I3686" s="1"/>
      <c r="J3686" s="1"/>
    </row>
    <row r="3687" spans="1:10" ht="17" x14ac:dyDescent="0.25">
      <c r="A3687" s="1"/>
      <c r="B3687" s="1"/>
      <c r="C3687" s="1"/>
      <c r="D3687" s="1"/>
      <c r="E3687" s="1"/>
      <c r="F3687" s="1"/>
      <c r="G3687" s="1"/>
      <c r="H3687" s="1"/>
      <c r="I3687" s="1"/>
      <c r="J3687" s="1"/>
    </row>
    <row r="3688" spans="1:10" ht="17" x14ac:dyDescent="0.25">
      <c r="B3688" s="1"/>
      <c r="C3688" s="1"/>
      <c r="D3688" s="1"/>
      <c r="E3688" s="1"/>
      <c r="F3688" s="1"/>
      <c r="G3688" s="1"/>
      <c r="H3688" s="1"/>
      <c r="I3688" s="1"/>
      <c r="J3688" s="1"/>
    </row>
    <row r="3689" spans="1:10" ht="17" x14ac:dyDescent="0.25">
      <c r="A3689" s="1"/>
      <c r="B3689" s="1"/>
      <c r="C3689" s="1"/>
      <c r="D3689" s="1"/>
      <c r="E3689" s="1"/>
      <c r="F3689" s="1"/>
      <c r="G3689" s="1"/>
      <c r="H3689" s="1"/>
      <c r="I3689" s="1"/>
      <c r="J3689" s="1"/>
    </row>
    <row r="3690" spans="1:10" ht="17" x14ac:dyDescent="0.25">
      <c r="B3690" s="1"/>
      <c r="C3690" s="1"/>
      <c r="D3690" s="1"/>
      <c r="E3690" s="1"/>
      <c r="F3690" s="1"/>
      <c r="G3690" s="1"/>
      <c r="H3690" s="1"/>
      <c r="I3690" s="1"/>
      <c r="J3690" s="1"/>
    </row>
    <row r="3691" spans="1:10" ht="17" x14ac:dyDescent="0.25">
      <c r="A3691" s="1"/>
      <c r="B3691" s="1"/>
      <c r="C3691" s="1"/>
      <c r="D3691" s="1"/>
      <c r="E3691" s="1"/>
      <c r="F3691" s="1"/>
      <c r="G3691" s="1"/>
      <c r="H3691" s="1"/>
      <c r="I3691" s="1"/>
      <c r="J3691" s="1"/>
    </row>
    <row r="3692" spans="1:10" ht="17" x14ac:dyDescent="0.25">
      <c r="B3692" s="1"/>
      <c r="C3692" s="1"/>
      <c r="D3692" s="1"/>
      <c r="E3692" s="1"/>
      <c r="F3692" s="1"/>
      <c r="G3692" s="1"/>
      <c r="H3692" s="1"/>
      <c r="I3692" s="1"/>
      <c r="J3692" s="1"/>
    </row>
    <row r="3693" spans="1:10" ht="17" x14ac:dyDescent="0.25">
      <c r="A3693" s="1"/>
      <c r="B3693" s="1"/>
      <c r="C3693" s="1"/>
      <c r="D3693" s="1"/>
      <c r="E3693" s="1"/>
      <c r="F3693" s="1"/>
      <c r="G3693" s="1"/>
      <c r="H3693" s="1"/>
      <c r="I3693" s="1"/>
      <c r="J3693" s="1"/>
    </row>
    <row r="3694" spans="1:10" ht="17" x14ac:dyDescent="0.25">
      <c r="B3694" s="1"/>
      <c r="C3694" s="1"/>
      <c r="D3694" s="1"/>
      <c r="E3694" s="1"/>
      <c r="F3694" s="1"/>
      <c r="G3694" s="1"/>
      <c r="H3694" s="1"/>
      <c r="I3694" s="1"/>
      <c r="J3694" s="1"/>
    </row>
    <row r="3695" spans="1:10" ht="17" x14ac:dyDescent="0.25">
      <c r="A3695" s="1"/>
      <c r="B3695" s="1"/>
      <c r="C3695" s="1"/>
      <c r="D3695" s="1"/>
      <c r="E3695" s="1"/>
      <c r="F3695" s="1"/>
      <c r="G3695" s="1"/>
      <c r="H3695" s="1"/>
      <c r="I3695" s="1"/>
      <c r="J3695" s="1"/>
    </row>
    <row r="3696" spans="1:10" ht="17" x14ac:dyDescent="0.25">
      <c r="B3696" s="1"/>
      <c r="C3696" s="1"/>
      <c r="D3696" s="1"/>
      <c r="E3696" s="1"/>
      <c r="F3696" s="1"/>
      <c r="G3696" s="1"/>
      <c r="H3696" s="1"/>
      <c r="I3696" s="1"/>
      <c r="J3696" s="1"/>
    </row>
    <row r="3697" spans="1:10" ht="17" x14ac:dyDescent="0.25">
      <c r="A3697" s="1"/>
      <c r="B3697" s="1"/>
      <c r="C3697" s="1"/>
      <c r="D3697" s="1"/>
      <c r="E3697" s="1"/>
      <c r="F3697" s="1"/>
      <c r="G3697" s="1"/>
      <c r="H3697" s="1"/>
      <c r="I3697" s="1"/>
      <c r="J3697" s="1"/>
    </row>
    <row r="3698" spans="1:10" ht="17" x14ac:dyDescent="0.25">
      <c r="B3698" s="1"/>
      <c r="C3698" s="1"/>
      <c r="D3698" s="1"/>
      <c r="E3698" s="1"/>
      <c r="F3698" s="1"/>
      <c r="G3698" s="1"/>
      <c r="H3698" s="1"/>
      <c r="I3698" s="1"/>
      <c r="J3698" s="1"/>
    </row>
    <row r="3699" spans="1:10" ht="17" x14ac:dyDescent="0.25">
      <c r="A3699" s="1"/>
      <c r="B3699" s="1"/>
      <c r="C3699" s="1"/>
      <c r="D3699" s="1"/>
      <c r="E3699" s="1"/>
      <c r="F3699" s="1"/>
      <c r="G3699" s="1"/>
      <c r="H3699" s="1"/>
      <c r="I3699" s="1"/>
      <c r="J3699" s="1"/>
    </row>
    <row r="3700" spans="1:10" ht="17" x14ac:dyDescent="0.25">
      <c r="B3700" s="1"/>
      <c r="C3700" s="1"/>
      <c r="D3700" s="1"/>
      <c r="E3700" s="1"/>
      <c r="F3700" s="1"/>
      <c r="G3700" s="1"/>
      <c r="H3700" s="1"/>
      <c r="I3700" s="1"/>
      <c r="J3700" s="1"/>
    </row>
    <row r="3701" spans="1:10" ht="17" x14ac:dyDescent="0.25">
      <c r="A3701" s="1"/>
      <c r="B3701" s="1"/>
      <c r="C3701" s="1"/>
      <c r="D3701" s="1"/>
      <c r="E3701" s="1"/>
      <c r="F3701" s="1"/>
      <c r="G3701" s="1"/>
      <c r="H3701" s="1"/>
      <c r="I3701" s="1"/>
      <c r="J3701" s="1"/>
    </row>
    <row r="3702" spans="1:10" ht="17" x14ac:dyDescent="0.25">
      <c r="B3702" s="1"/>
      <c r="C3702" s="1"/>
      <c r="D3702" s="1"/>
      <c r="E3702" s="1"/>
      <c r="F3702" s="1"/>
      <c r="G3702" s="1"/>
      <c r="H3702" s="1"/>
      <c r="I3702" s="1"/>
      <c r="J3702" s="1"/>
    </row>
    <row r="3703" spans="1:10" ht="17" x14ac:dyDescent="0.25">
      <c r="A3703" s="1"/>
      <c r="B3703" s="1"/>
      <c r="C3703" s="1"/>
      <c r="D3703" s="1"/>
      <c r="E3703" s="1"/>
      <c r="F3703" s="1"/>
      <c r="G3703" s="1"/>
      <c r="H3703" s="1"/>
      <c r="I3703" s="1"/>
      <c r="J3703" s="1"/>
    </row>
    <row r="3704" spans="1:10" ht="17" x14ac:dyDescent="0.25">
      <c r="B3704" s="1"/>
      <c r="C3704" s="1"/>
      <c r="D3704" s="1"/>
      <c r="E3704" s="1"/>
      <c r="F3704" s="1"/>
      <c r="G3704" s="1"/>
      <c r="H3704" s="1"/>
      <c r="I3704" s="1"/>
      <c r="J3704" s="1"/>
    </row>
    <row r="3705" spans="1:10" ht="17" x14ac:dyDescent="0.25">
      <c r="A3705" s="1"/>
      <c r="B3705" s="1"/>
      <c r="C3705" s="1"/>
      <c r="D3705" s="1"/>
      <c r="E3705" s="1"/>
      <c r="F3705" s="1"/>
      <c r="G3705" s="1"/>
      <c r="H3705" s="1"/>
      <c r="I3705" s="1"/>
      <c r="J3705" s="1"/>
    </row>
    <row r="3706" spans="1:10" ht="17" x14ac:dyDescent="0.25">
      <c r="B3706" s="1"/>
      <c r="C3706" s="1"/>
      <c r="D3706" s="1"/>
      <c r="E3706" s="1"/>
      <c r="F3706" s="1"/>
      <c r="G3706" s="1"/>
      <c r="H3706" s="1"/>
      <c r="I3706" s="1"/>
      <c r="J3706" s="1"/>
    </row>
    <row r="3707" spans="1:10" ht="17" x14ac:dyDescent="0.25">
      <c r="A3707" s="1"/>
      <c r="B3707" s="1"/>
      <c r="C3707" s="1"/>
      <c r="D3707" s="1"/>
      <c r="E3707" s="1"/>
      <c r="F3707" s="1"/>
      <c r="G3707" s="1"/>
      <c r="H3707" s="1"/>
      <c r="I3707" s="1"/>
      <c r="J3707" s="1"/>
    </row>
    <row r="3708" spans="1:10" ht="17" x14ac:dyDescent="0.25">
      <c r="B3708" s="1"/>
      <c r="C3708" s="1"/>
      <c r="D3708" s="1"/>
      <c r="E3708" s="1"/>
      <c r="F3708" s="1"/>
      <c r="G3708" s="1"/>
      <c r="H3708" s="1"/>
      <c r="I3708" s="1"/>
      <c r="J3708" s="1"/>
    </row>
    <row r="3709" spans="1:10" ht="17" x14ac:dyDescent="0.25">
      <c r="A3709" s="1"/>
      <c r="B3709" s="1"/>
      <c r="C3709" s="1"/>
      <c r="D3709" s="1"/>
      <c r="E3709" s="1"/>
      <c r="F3709" s="1"/>
      <c r="G3709" s="1"/>
      <c r="H3709" s="1"/>
      <c r="I3709" s="1"/>
      <c r="J3709" s="1"/>
    </row>
    <row r="3710" spans="1:10" ht="17" x14ac:dyDescent="0.25">
      <c r="B3710" s="1"/>
      <c r="C3710" s="1"/>
      <c r="D3710" s="1"/>
      <c r="E3710" s="1"/>
      <c r="F3710" s="1"/>
      <c r="G3710" s="1"/>
      <c r="H3710" s="1"/>
      <c r="I3710" s="1"/>
      <c r="J3710" s="1"/>
    </row>
    <row r="3711" spans="1:10" ht="17" x14ac:dyDescent="0.25">
      <c r="A3711" s="1"/>
      <c r="B3711" s="1"/>
      <c r="C3711" s="1"/>
      <c r="D3711" s="1"/>
      <c r="E3711" s="1"/>
      <c r="F3711" s="1"/>
      <c r="G3711" s="1"/>
      <c r="H3711" s="1"/>
      <c r="I3711" s="1"/>
      <c r="J3711" s="1"/>
    </row>
    <row r="3712" spans="1:10" ht="17" x14ac:dyDescent="0.25">
      <c r="B3712" s="1"/>
      <c r="C3712" s="1"/>
      <c r="D3712" s="1"/>
      <c r="E3712" s="1"/>
      <c r="F3712" s="1"/>
      <c r="G3712" s="1"/>
      <c r="H3712" s="1"/>
      <c r="I3712" s="1"/>
      <c r="J3712" s="1"/>
    </row>
    <row r="3713" spans="1:10" ht="17" x14ac:dyDescent="0.25">
      <c r="A3713" s="1"/>
      <c r="B3713" s="1"/>
      <c r="C3713" s="1"/>
      <c r="D3713" s="1"/>
      <c r="E3713" s="1"/>
      <c r="F3713" s="1"/>
      <c r="G3713" s="1"/>
      <c r="H3713" s="1"/>
      <c r="I3713" s="1"/>
      <c r="J3713" s="1"/>
    </row>
    <row r="3714" spans="1:10" ht="17" x14ac:dyDescent="0.25">
      <c r="B3714" s="1"/>
      <c r="C3714" s="1"/>
      <c r="D3714" s="1"/>
      <c r="E3714" s="1"/>
      <c r="F3714" s="1"/>
      <c r="G3714" s="1"/>
      <c r="H3714" s="1"/>
      <c r="I3714" s="1"/>
      <c r="J3714" s="1"/>
    </row>
    <row r="3715" spans="1:10" ht="17" x14ac:dyDescent="0.25">
      <c r="A3715" s="1"/>
      <c r="B3715" s="1"/>
      <c r="C3715" s="1"/>
      <c r="D3715" s="1"/>
      <c r="E3715" s="1"/>
      <c r="F3715" s="1"/>
      <c r="G3715" s="1"/>
      <c r="H3715" s="1"/>
      <c r="I3715" s="1"/>
      <c r="J3715" s="1"/>
    </row>
    <row r="3716" spans="1:10" ht="17" x14ac:dyDescent="0.25">
      <c r="B3716" s="1"/>
      <c r="C3716" s="1"/>
      <c r="D3716" s="1"/>
      <c r="E3716" s="1"/>
      <c r="F3716" s="1"/>
      <c r="G3716" s="1"/>
      <c r="H3716" s="1"/>
      <c r="I3716" s="1"/>
      <c r="J3716" s="1"/>
    </row>
    <row r="3717" spans="1:10" ht="17" x14ac:dyDescent="0.25">
      <c r="A3717" s="1"/>
      <c r="B3717" s="1"/>
      <c r="C3717" s="1"/>
      <c r="D3717" s="1"/>
      <c r="E3717" s="1"/>
      <c r="F3717" s="1"/>
      <c r="G3717" s="1"/>
      <c r="H3717" s="1"/>
      <c r="I3717" s="1"/>
      <c r="J3717" s="1"/>
    </row>
    <row r="3718" spans="1:10" ht="17" x14ac:dyDescent="0.25">
      <c r="B3718" s="1"/>
      <c r="C3718" s="1"/>
      <c r="D3718" s="1"/>
      <c r="E3718" s="1"/>
      <c r="F3718" s="1"/>
      <c r="G3718" s="1"/>
      <c r="H3718" s="1"/>
      <c r="I3718" s="1"/>
      <c r="J3718" s="1"/>
    </row>
    <row r="3719" spans="1:10" ht="17" x14ac:dyDescent="0.25">
      <c r="A3719" s="1"/>
      <c r="B3719" s="1"/>
      <c r="C3719" s="1"/>
      <c r="D3719" s="1"/>
      <c r="E3719" s="1"/>
      <c r="F3719" s="1"/>
      <c r="G3719" s="1"/>
      <c r="H3719" s="1"/>
      <c r="I3719" s="1"/>
      <c r="J3719" s="1"/>
    </row>
    <row r="3720" spans="1:10" ht="17" x14ac:dyDescent="0.25">
      <c r="B3720" s="1"/>
      <c r="C3720" s="1"/>
      <c r="D3720" s="1"/>
      <c r="E3720" s="1"/>
      <c r="F3720" s="1"/>
      <c r="G3720" s="1"/>
      <c r="H3720" s="1"/>
      <c r="I3720" s="1"/>
      <c r="J3720" s="1"/>
    </row>
    <row r="3721" spans="1:10" ht="17" x14ac:dyDescent="0.25">
      <c r="A3721" s="1"/>
      <c r="B3721" s="1"/>
      <c r="C3721" s="1"/>
      <c r="D3721" s="1"/>
      <c r="E3721" s="1"/>
      <c r="F3721" s="1"/>
      <c r="G3721" s="1"/>
      <c r="H3721" s="1"/>
      <c r="I3721" s="1"/>
      <c r="J3721" s="1"/>
    </row>
    <row r="3722" spans="1:10" ht="17" x14ac:dyDescent="0.25">
      <c r="B3722" s="1"/>
      <c r="C3722" s="1"/>
      <c r="D3722" s="1"/>
      <c r="E3722" s="1"/>
      <c r="F3722" s="1"/>
      <c r="G3722" s="1"/>
      <c r="H3722" s="1"/>
      <c r="I3722" s="1"/>
      <c r="J3722" s="1"/>
    </row>
    <row r="3723" spans="1:10" ht="17" x14ac:dyDescent="0.25">
      <c r="A3723" s="1"/>
      <c r="B3723" s="1"/>
      <c r="C3723" s="1"/>
      <c r="D3723" s="1"/>
      <c r="E3723" s="1"/>
      <c r="F3723" s="1"/>
      <c r="G3723" s="1"/>
      <c r="H3723" s="1"/>
      <c r="I3723" s="1"/>
      <c r="J3723" s="1"/>
    </row>
    <row r="3724" spans="1:10" ht="17" x14ac:dyDescent="0.25">
      <c r="B3724" s="1"/>
      <c r="C3724" s="1"/>
      <c r="D3724" s="1"/>
      <c r="E3724" s="1"/>
      <c r="F3724" s="1"/>
      <c r="G3724" s="1"/>
      <c r="H3724" s="1"/>
      <c r="I3724" s="1"/>
      <c r="J3724" s="1"/>
    </row>
    <row r="3725" spans="1:10" ht="17" x14ac:dyDescent="0.25">
      <c r="A3725" s="1"/>
      <c r="B3725" s="1"/>
      <c r="C3725" s="1"/>
      <c r="D3725" s="1"/>
      <c r="E3725" s="1"/>
      <c r="F3725" s="1"/>
      <c r="G3725" s="1"/>
      <c r="H3725" s="1"/>
      <c r="I3725" s="1"/>
      <c r="J3725" s="1"/>
    </row>
    <row r="3726" spans="1:10" ht="17" x14ac:dyDescent="0.25">
      <c r="B3726" s="1"/>
      <c r="C3726" s="1"/>
      <c r="D3726" s="1"/>
      <c r="E3726" s="1"/>
      <c r="F3726" s="1"/>
      <c r="G3726" s="1"/>
      <c r="H3726" s="1"/>
      <c r="I3726" s="1"/>
      <c r="J3726" s="1"/>
    </row>
    <row r="3727" spans="1:10" ht="17" x14ac:dyDescent="0.25">
      <c r="A3727" s="1"/>
      <c r="B3727" s="1"/>
      <c r="C3727" s="1"/>
      <c r="D3727" s="1"/>
      <c r="E3727" s="1"/>
      <c r="F3727" s="1"/>
      <c r="G3727" s="1"/>
      <c r="H3727" s="1"/>
      <c r="I3727" s="1"/>
      <c r="J3727" s="1"/>
    </row>
    <row r="3728" spans="1:10" ht="17" x14ac:dyDescent="0.25">
      <c r="B3728" s="1"/>
      <c r="C3728" s="1"/>
      <c r="D3728" s="1"/>
      <c r="E3728" s="1"/>
      <c r="F3728" s="1"/>
      <c r="G3728" s="1"/>
      <c r="H3728" s="1"/>
      <c r="I3728" s="1"/>
      <c r="J3728" s="1"/>
    </row>
    <row r="3729" spans="1:10" ht="17" x14ac:dyDescent="0.25">
      <c r="A3729" s="1"/>
      <c r="B3729" s="1"/>
      <c r="C3729" s="1"/>
      <c r="D3729" s="1"/>
      <c r="E3729" s="1"/>
      <c r="F3729" s="1"/>
      <c r="G3729" s="1"/>
      <c r="H3729" s="1"/>
      <c r="I3729" s="1"/>
      <c r="J3729" s="1"/>
    </row>
    <row r="3730" spans="1:10" ht="17" x14ac:dyDescent="0.25">
      <c r="B3730" s="1"/>
      <c r="C3730" s="1"/>
      <c r="D3730" s="1"/>
      <c r="E3730" s="1"/>
      <c r="F3730" s="1"/>
      <c r="G3730" s="1"/>
      <c r="H3730" s="1"/>
      <c r="I3730" s="1"/>
      <c r="J3730" s="1"/>
    </row>
    <row r="3731" spans="1:10" ht="17" x14ac:dyDescent="0.25">
      <c r="A3731" s="1"/>
      <c r="B3731" s="1"/>
      <c r="C3731" s="1"/>
      <c r="D3731" s="1"/>
      <c r="E3731" s="1"/>
      <c r="F3731" s="1"/>
      <c r="G3731" s="1"/>
      <c r="H3731" s="1"/>
      <c r="I3731" s="1"/>
      <c r="J3731" s="1"/>
    </row>
    <row r="3732" spans="1:10" ht="17" x14ac:dyDescent="0.25">
      <c r="B3732" s="1"/>
      <c r="C3732" s="1"/>
      <c r="D3732" s="1"/>
      <c r="E3732" s="1"/>
      <c r="F3732" s="1"/>
      <c r="G3732" s="1"/>
      <c r="H3732" s="1"/>
      <c r="I3732" s="1"/>
      <c r="J3732" s="1"/>
    </row>
    <row r="3733" spans="1:10" ht="17" x14ac:dyDescent="0.25">
      <c r="A3733" s="1"/>
      <c r="B3733" s="1"/>
      <c r="C3733" s="1"/>
      <c r="D3733" s="1"/>
      <c r="E3733" s="1"/>
      <c r="F3733" s="1"/>
      <c r="G3733" s="1"/>
      <c r="H3733" s="1"/>
      <c r="I3733" s="1"/>
      <c r="J3733" s="1"/>
    </row>
    <row r="3734" spans="1:10" ht="17" x14ac:dyDescent="0.25">
      <c r="B3734" s="1"/>
      <c r="C3734" s="1"/>
      <c r="D3734" s="1"/>
      <c r="E3734" s="1"/>
      <c r="F3734" s="1"/>
      <c r="G3734" s="1"/>
      <c r="H3734" s="1"/>
      <c r="I3734" s="1"/>
      <c r="J3734" s="1"/>
    </row>
    <row r="3735" spans="1:10" ht="17" x14ac:dyDescent="0.25">
      <c r="A3735" s="1"/>
      <c r="B3735" s="1"/>
      <c r="C3735" s="1"/>
      <c r="D3735" s="1"/>
      <c r="E3735" s="1"/>
      <c r="F3735" s="1"/>
      <c r="G3735" s="1"/>
      <c r="H3735" s="1"/>
      <c r="I3735" s="1"/>
      <c r="J3735" s="1"/>
    </row>
    <row r="3736" spans="1:10" ht="17" x14ac:dyDescent="0.25">
      <c r="B3736" s="1"/>
      <c r="C3736" s="1"/>
      <c r="D3736" s="1"/>
      <c r="E3736" s="1"/>
      <c r="F3736" s="1"/>
      <c r="G3736" s="1"/>
      <c r="H3736" s="1"/>
      <c r="I3736" s="1"/>
      <c r="J3736" s="1"/>
    </row>
    <row r="3737" spans="1:10" ht="17" x14ac:dyDescent="0.25">
      <c r="A3737" s="1"/>
      <c r="B3737" s="1"/>
      <c r="C3737" s="1"/>
      <c r="D3737" s="1"/>
      <c r="E3737" s="1"/>
      <c r="F3737" s="1"/>
      <c r="G3737" s="1"/>
      <c r="H3737" s="1"/>
      <c r="I3737" s="1"/>
      <c r="J3737" s="1"/>
    </row>
    <row r="3738" spans="1:10" ht="17" x14ac:dyDescent="0.25">
      <c r="B3738" s="1"/>
      <c r="C3738" s="1"/>
      <c r="D3738" s="1"/>
      <c r="E3738" s="1"/>
      <c r="F3738" s="1"/>
      <c r="G3738" s="1"/>
      <c r="H3738" s="1"/>
      <c r="I3738" s="1"/>
      <c r="J3738" s="1"/>
    </row>
    <row r="3739" spans="1:10" ht="17" x14ac:dyDescent="0.25">
      <c r="A3739" s="1"/>
      <c r="B3739" s="1"/>
      <c r="C3739" s="1"/>
      <c r="D3739" s="1"/>
      <c r="E3739" s="1"/>
      <c r="F3739" s="1"/>
      <c r="G3739" s="1"/>
      <c r="H3739" s="1"/>
      <c r="I3739" s="1"/>
      <c r="J3739" s="1"/>
    </row>
    <row r="3740" spans="1:10" ht="17" x14ac:dyDescent="0.25">
      <c r="B3740" s="1"/>
      <c r="C3740" s="1"/>
      <c r="D3740" s="1"/>
      <c r="E3740" s="1"/>
      <c r="F3740" s="1"/>
      <c r="G3740" s="1"/>
      <c r="H3740" s="1"/>
      <c r="I3740" s="1"/>
      <c r="J3740" s="1"/>
    </row>
    <row r="3741" spans="1:10" ht="17" x14ac:dyDescent="0.25">
      <c r="A3741" s="1"/>
      <c r="B3741" s="1"/>
      <c r="C3741" s="1"/>
      <c r="D3741" s="1"/>
      <c r="E3741" s="1"/>
      <c r="F3741" s="1"/>
      <c r="G3741" s="1"/>
      <c r="H3741" s="1"/>
      <c r="I3741" s="1"/>
      <c r="J3741" s="1"/>
    </row>
    <row r="3742" spans="1:10" ht="17" x14ac:dyDescent="0.25">
      <c r="B3742" s="1"/>
      <c r="C3742" s="1"/>
      <c r="D3742" s="1"/>
      <c r="E3742" s="1"/>
      <c r="F3742" s="1"/>
      <c r="G3742" s="1"/>
      <c r="H3742" s="1"/>
      <c r="I3742" s="1"/>
      <c r="J3742" s="1"/>
    </row>
    <row r="3743" spans="1:10" ht="17" x14ac:dyDescent="0.25">
      <c r="A3743" s="1"/>
      <c r="B3743" s="1"/>
      <c r="C3743" s="1"/>
      <c r="D3743" s="1"/>
      <c r="E3743" s="1"/>
      <c r="F3743" s="1"/>
      <c r="G3743" s="1"/>
      <c r="H3743" s="1"/>
      <c r="I3743" s="1"/>
      <c r="J3743" s="1"/>
    </row>
    <row r="3744" spans="1:10" ht="17" x14ac:dyDescent="0.25">
      <c r="B3744" s="1"/>
      <c r="C3744" s="1"/>
      <c r="D3744" s="1"/>
      <c r="E3744" s="1"/>
      <c r="F3744" s="1"/>
      <c r="G3744" s="1"/>
      <c r="H3744" s="1"/>
      <c r="I3744" s="1"/>
      <c r="J3744" s="1"/>
    </row>
    <row r="3745" spans="1:10" ht="17" x14ac:dyDescent="0.25">
      <c r="A3745" s="1"/>
      <c r="B3745" s="1"/>
      <c r="C3745" s="1"/>
      <c r="D3745" s="1"/>
      <c r="E3745" s="1"/>
      <c r="F3745" s="1"/>
      <c r="G3745" s="1"/>
      <c r="H3745" s="1"/>
      <c r="I3745" s="1"/>
      <c r="J3745" s="1"/>
    </row>
    <row r="3746" spans="1:10" ht="17" x14ac:dyDescent="0.25">
      <c r="B3746" s="1"/>
      <c r="C3746" s="1"/>
      <c r="D3746" s="1"/>
      <c r="E3746" s="1"/>
      <c r="F3746" s="1"/>
      <c r="G3746" s="1"/>
      <c r="H3746" s="1"/>
      <c r="I3746" s="1"/>
      <c r="J3746" s="1"/>
    </row>
    <row r="3747" spans="1:10" ht="17" x14ac:dyDescent="0.25">
      <c r="A3747" s="1"/>
      <c r="B3747" s="1"/>
      <c r="C3747" s="1"/>
      <c r="D3747" s="1"/>
      <c r="E3747" s="1"/>
      <c r="F3747" s="1"/>
      <c r="G3747" s="1"/>
      <c r="H3747" s="1"/>
      <c r="I3747" s="1"/>
      <c r="J3747" s="1"/>
    </row>
    <row r="3748" spans="1:10" ht="17" x14ac:dyDescent="0.25">
      <c r="B3748" s="1"/>
      <c r="C3748" s="1"/>
      <c r="D3748" s="1"/>
      <c r="E3748" s="1"/>
      <c r="F3748" s="1"/>
      <c r="G3748" s="1"/>
      <c r="H3748" s="1"/>
      <c r="I3748" s="1"/>
      <c r="J3748" s="1"/>
    </row>
    <row r="3749" spans="1:10" ht="17" x14ac:dyDescent="0.25">
      <c r="A3749" s="1"/>
      <c r="B3749" s="1"/>
      <c r="C3749" s="1"/>
      <c r="D3749" s="1"/>
      <c r="E3749" s="1"/>
      <c r="F3749" s="1"/>
      <c r="G3749" s="1"/>
      <c r="H3749" s="1"/>
      <c r="I3749" s="1"/>
      <c r="J3749" s="1"/>
    </row>
    <row r="3750" spans="1:10" ht="17" x14ac:dyDescent="0.25">
      <c r="B3750" s="1"/>
      <c r="C3750" s="1"/>
      <c r="D3750" s="1"/>
      <c r="E3750" s="1"/>
      <c r="F3750" s="1"/>
      <c r="G3750" s="1"/>
      <c r="H3750" s="1"/>
      <c r="I3750" s="1"/>
      <c r="J3750" s="1"/>
    </row>
    <row r="3751" spans="1:10" ht="17" x14ac:dyDescent="0.25">
      <c r="A3751" s="1"/>
      <c r="B3751" s="1"/>
      <c r="C3751" s="1"/>
      <c r="D3751" s="1"/>
      <c r="E3751" s="1"/>
      <c r="F3751" s="1"/>
      <c r="G3751" s="1"/>
      <c r="H3751" s="1"/>
      <c r="I3751" s="1"/>
      <c r="J3751" s="1"/>
    </row>
    <row r="3752" spans="1:10" ht="17" x14ac:dyDescent="0.25">
      <c r="B3752" s="1"/>
      <c r="C3752" s="1"/>
      <c r="D3752" s="1"/>
      <c r="E3752" s="1"/>
      <c r="F3752" s="1"/>
      <c r="G3752" s="1"/>
      <c r="H3752" s="1"/>
      <c r="I3752" s="1"/>
      <c r="J3752" s="1"/>
    </row>
    <row r="3753" spans="1:10" ht="17" x14ac:dyDescent="0.25">
      <c r="A3753" s="1"/>
      <c r="B3753" s="1"/>
      <c r="C3753" s="1"/>
      <c r="D3753" s="1"/>
      <c r="E3753" s="1"/>
      <c r="F3753" s="1"/>
      <c r="G3753" s="1"/>
      <c r="H3753" s="1"/>
      <c r="I3753" s="1"/>
      <c r="J3753" s="1"/>
    </row>
    <row r="3754" spans="1:10" ht="17" x14ac:dyDescent="0.25">
      <c r="B3754" s="1"/>
      <c r="C3754" s="1"/>
      <c r="D3754" s="1"/>
      <c r="E3754" s="1"/>
      <c r="F3754" s="1"/>
      <c r="G3754" s="1"/>
      <c r="H3754" s="1"/>
      <c r="I3754" s="1"/>
      <c r="J3754" s="1"/>
    </row>
    <row r="3755" spans="1:10" ht="17" x14ac:dyDescent="0.25">
      <c r="A3755" s="1"/>
      <c r="B3755" s="1"/>
      <c r="C3755" s="1"/>
      <c r="D3755" s="1"/>
      <c r="E3755" s="1"/>
      <c r="F3755" s="1"/>
      <c r="G3755" s="1"/>
      <c r="H3755" s="1"/>
      <c r="I3755" s="1"/>
      <c r="J3755" s="1"/>
    </row>
    <row r="3756" spans="1:10" ht="17" x14ac:dyDescent="0.25">
      <c r="B3756" s="1"/>
      <c r="C3756" s="1"/>
      <c r="D3756" s="1"/>
      <c r="E3756" s="1"/>
      <c r="F3756" s="1"/>
      <c r="G3756" s="1"/>
      <c r="H3756" s="1"/>
      <c r="I3756" s="1"/>
      <c r="J3756" s="1"/>
    </row>
    <row r="3757" spans="1:10" ht="17" x14ac:dyDescent="0.25">
      <c r="A3757" s="1"/>
      <c r="B3757" s="1"/>
      <c r="C3757" s="1"/>
      <c r="D3757" s="1"/>
      <c r="E3757" s="1"/>
      <c r="F3757" s="1"/>
      <c r="G3757" s="1"/>
      <c r="H3757" s="1"/>
      <c r="I3757" s="1"/>
      <c r="J3757" s="1"/>
    </row>
    <row r="3758" spans="1:10" ht="17" x14ac:dyDescent="0.25">
      <c r="B3758" s="1"/>
      <c r="C3758" s="1"/>
      <c r="D3758" s="1"/>
      <c r="E3758" s="1"/>
      <c r="F3758" s="1"/>
      <c r="G3758" s="1"/>
      <c r="H3758" s="1"/>
      <c r="I3758" s="1"/>
      <c r="J3758" s="1"/>
    </row>
    <row r="3759" spans="1:10" ht="17" x14ac:dyDescent="0.25">
      <c r="A3759" s="1"/>
      <c r="B3759" s="1"/>
      <c r="C3759" s="1"/>
      <c r="D3759" s="1"/>
      <c r="E3759" s="1"/>
      <c r="F3759" s="1"/>
      <c r="G3759" s="1"/>
      <c r="H3759" s="1"/>
      <c r="I3759" s="1"/>
      <c r="J3759" s="1"/>
    </row>
    <row r="3760" spans="1:10" ht="17" x14ac:dyDescent="0.25">
      <c r="B3760" s="1"/>
      <c r="C3760" s="1"/>
      <c r="D3760" s="1"/>
      <c r="E3760" s="1"/>
      <c r="F3760" s="1"/>
      <c r="G3760" s="1"/>
      <c r="H3760" s="1"/>
      <c r="I3760" s="1"/>
      <c r="J3760" s="1"/>
    </row>
    <row r="3761" spans="1:10" ht="17" x14ac:dyDescent="0.25">
      <c r="A3761" s="1"/>
      <c r="B3761" s="1"/>
      <c r="C3761" s="1"/>
      <c r="D3761" s="1"/>
      <c r="E3761" s="1"/>
      <c r="F3761" s="1"/>
      <c r="G3761" s="1"/>
      <c r="H3761" s="1"/>
      <c r="I3761" s="1"/>
      <c r="J3761" s="1"/>
    </row>
    <row r="3762" spans="1:10" ht="17" x14ac:dyDescent="0.25">
      <c r="B3762" s="1"/>
      <c r="C3762" s="1"/>
      <c r="D3762" s="1"/>
      <c r="E3762" s="1"/>
      <c r="F3762" s="1"/>
      <c r="G3762" s="1"/>
      <c r="H3762" s="1"/>
      <c r="I3762" s="1"/>
      <c r="J3762" s="1"/>
    </row>
    <row r="3763" spans="1:10" ht="17" x14ac:dyDescent="0.25">
      <c r="A3763" s="1"/>
      <c r="B3763" s="1"/>
      <c r="C3763" s="1"/>
      <c r="D3763" s="1"/>
      <c r="E3763" s="1"/>
      <c r="F3763" s="1"/>
      <c r="G3763" s="1"/>
      <c r="H3763" s="1"/>
      <c r="I3763" s="1"/>
      <c r="J3763" s="1"/>
    </row>
    <row r="3764" spans="1:10" ht="17" x14ac:dyDescent="0.25">
      <c r="B3764" s="1"/>
      <c r="C3764" s="1"/>
      <c r="D3764" s="1"/>
      <c r="E3764" s="1"/>
      <c r="F3764" s="1"/>
      <c r="G3764" s="1"/>
      <c r="H3764" s="1"/>
      <c r="I3764" s="1"/>
      <c r="J3764" s="1"/>
    </row>
    <row r="3765" spans="1:10" ht="17" x14ac:dyDescent="0.25">
      <c r="A3765" s="1"/>
      <c r="B3765" s="1"/>
      <c r="C3765" s="1"/>
      <c r="D3765" s="1"/>
      <c r="E3765" s="1"/>
      <c r="F3765" s="1"/>
      <c r="G3765" s="1"/>
      <c r="H3765" s="1"/>
      <c r="I3765" s="1"/>
      <c r="J3765" s="1"/>
    </row>
    <row r="3766" spans="1:10" ht="17" x14ac:dyDescent="0.25">
      <c r="B3766" s="1"/>
      <c r="C3766" s="1"/>
      <c r="D3766" s="1"/>
      <c r="E3766" s="1"/>
      <c r="F3766" s="1"/>
      <c r="G3766" s="1"/>
      <c r="H3766" s="1"/>
      <c r="I3766" s="1"/>
      <c r="J3766" s="1"/>
    </row>
    <row r="3767" spans="1:10" ht="17" x14ac:dyDescent="0.25">
      <c r="A3767" s="1"/>
      <c r="B3767" s="1"/>
      <c r="C3767" s="1"/>
      <c r="D3767" s="1"/>
      <c r="E3767" s="1"/>
      <c r="F3767" s="1"/>
      <c r="G3767" s="1"/>
      <c r="H3767" s="1"/>
      <c r="I3767" s="1"/>
      <c r="J3767" s="1"/>
    </row>
    <row r="3768" spans="1:10" ht="17" x14ac:dyDescent="0.25">
      <c r="B3768" s="1"/>
      <c r="C3768" s="1"/>
      <c r="D3768" s="1"/>
      <c r="E3768" s="1"/>
      <c r="F3768" s="1"/>
      <c r="G3768" s="1"/>
      <c r="H3768" s="1"/>
      <c r="I3768" s="1"/>
      <c r="J3768" s="1"/>
    </row>
    <row r="3769" spans="1:10" ht="17" x14ac:dyDescent="0.25">
      <c r="A3769" s="1"/>
      <c r="B3769" s="1"/>
      <c r="C3769" s="1"/>
      <c r="D3769" s="1"/>
      <c r="E3769" s="1"/>
      <c r="F3769" s="1"/>
      <c r="G3769" s="1"/>
      <c r="H3769" s="1"/>
      <c r="I3769" s="1"/>
      <c r="J3769" s="1"/>
    </row>
    <row r="3770" spans="1:10" ht="17" x14ac:dyDescent="0.25">
      <c r="B3770" s="1"/>
      <c r="C3770" s="1"/>
      <c r="D3770" s="1"/>
      <c r="E3770" s="1"/>
      <c r="F3770" s="1"/>
      <c r="G3770" s="1"/>
      <c r="H3770" s="1"/>
      <c r="I3770" s="1"/>
      <c r="J3770" s="1"/>
    </row>
    <row r="3771" spans="1:10" ht="17" x14ac:dyDescent="0.25">
      <c r="A3771" s="1"/>
      <c r="B3771" s="1"/>
      <c r="C3771" s="1"/>
      <c r="D3771" s="1"/>
      <c r="E3771" s="1"/>
      <c r="F3771" s="1"/>
      <c r="G3771" s="1"/>
      <c r="H3771" s="1"/>
      <c r="I3771" s="1"/>
      <c r="J3771" s="1"/>
    </row>
    <row r="3772" spans="1:10" ht="17" x14ac:dyDescent="0.25">
      <c r="B3772" s="1"/>
      <c r="C3772" s="1"/>
      <c r="D3772" s="1"/>
      <c r="E3772" s="1"/>
      <c r="F3772" s="1"/>
      <c r="G3772" s="1"/>
      <c r="H3772" s="1"/>
      <c r="I3772" s="1"/>
      <c r="J3772" s="1"/>
    </row>
    <row r="3773" spans="1:10" ht="17" x14ac:dyDescent="0.25">
      <c r="A3773" s="1"/>
      <c r="B3773" s="1"/>
      <c r="C3773" s="1"/>
      <c r="D3773" s="1"/>
      <c r="E3773" s="1"/>
      <c r="F3773" s="1"/>
      <c r="G3773" s="1"/>
      <c r="H3773" s="1"/>
      <c r="I3773" s="1"/>
      <c r="J3773" s="1"/>
    </row>
    <row r="3774" spans="1:10" ht="17" x14ac:dyDescent="0.25">
      <c r="B3774" s="1"/>
      <c r="C3774" s="1"/>
      <c r="D3774" s="1"/>
      <c r="E3774" s="1"/>
      <c r="F3774" s="1"/>
      <c r="G3774" s="1"/>
      <c r="H3774" s="1"/>
      <c r="I3774" s="1"/>
      <c r="J3774" s="1"/>
    </row>
    <row r="3775" spans="1:10" ht="17" x14ac:dyDescent="0.25">
      <c r="A3775" s="1"/>
      <c r="B3775" s="1"/>
      <c r="C3775" s="1"/>
      <c r="D3775" s="1"/>
      <c r="E3775" s="1"/>
      <c r="F3775" s="1"/>
      <c r="G3775" s="1"/>
      <c r="H3775" s="1"/>
      <c r="I3775" s="1"/>
      <c r="J3775" s="1"/>
    </row>
    <row r="3776" spans="1:10" ht="17" x14ac:dyDescent="0.25">
      <c r="B3776" s="1"/>
      <c r="C3776" s="1"/>
      <c r="D3776" s="1"/>
      <c r="E3776" s="1"/>
      <c r="F3776" s="1"/>
      <c r="G3776" s="1"/>
      <c r="H3776" s="1"/>
      <c r="I3776" s="1"/>
      <c r="J3776" s="1"/>
    </row>
    <row r="3777" spans="1:10" ht="17" x14ac:dyDescent="0.25">
      <c r="A3777" s="1"/>
      <c r="B3777" s="1"/>
      <c r="C3777" s="1"/>
      <c r="D3777" s="1"/>
      <c r="E3777" s="1"/>
      <c r="F3777" s="1"/>
      <c r="G3777" s="1"/>
      <c r="H3777" s="1"/>
      <c r="I3777" s="1"/>
      <c r="J3777" s="1"/>
    </row>
    <row r="3778" spans="1:10" ht="17" x14ac:dyDescent="0.25">
      <c r="B3778" s="1"/>
      <c r="C3778" s="1"/>
      <c r="D3778" s="1"/>
      <c r="E3778" s="1"/>
      <c r="F3778" s="1"/>
      <c r="G3778" s="1"/>
      <c r="H3778" s="1"/>
      <c r="I3778" s="1"/>
      <c r="J3778" s="1"/>
    </row>
    <row r="3779" spans="1:10" ht="17" x14ac:dyDescent="0.25">
      <c r="A3779" s="1"/>
      <c r="B3779" s="1"/>
      <c r="C3779" s="1"/>
      <c r="D3779" s="1"/>
      <c r="E3779" s="1"/>
      <c r="F3779" s="1"/>
      <c r="G3779" s="1"/>
      <c r="H3779" s="1"/>
      <c r="I3779" s="1"/>
      <c r="J3779" s="1"/>
    </row>
    <row r="3780" spans="1:10" ht="17" x14ac:dyDescent="0.25">
      <c r="B3780" s="1"/>
      <c r="C3780" s="1"/>
      <c r="D3780" s="1"/>
      <c r="E3780" s="1"/>
      <c r="F3780" s="1"/>
      <c r="G3780" s="1"/>
      <c r="H3780" s="1"/>
      <c r="I3780" s="1"/>
      <c r="J3780" s="1"/>
    </row>
    <row r="3781" spans="1:10" ht="17" x14ac:dyDescent="0.25">
      <c r="A3781" s="1"/>
      <c r="B3781" s="1"/>
      <c r="C3781" s="1"/>
      <c r="D3781" s="1"/>
      <c r="E3781" s="1"/>
      <c r="F3781" s="1"/>
      <c r="G3781" s="1"/>
      <c r="H3781" s="1"/>
      <c r="I3781" s="1"/>
      <c r="J3781" s="1"/>
    </row>
    <row r="3782" spans="1:10" ht="17" x14ac:dyDescent="0.25">
      <c r="B3782" s="1"/>
      <c r="C3782" s="1"/>
      <c r="D3782" s="1"/>
      <c r="E3782" s="1"/>
      <c r="F3782" s="1"/>
      <c r="G3782" s="1"/>
      <c r="H3782" s="1"/>
      <c r="I3782" s="1"/>
      <c r="J3782" s="1"/>
    </row>
    <row r="3783" spans="1:10" ht="17" x14ac:dyDescent="0.25">
      <c r="A3783" s="1"/>
      <c r="B3783" s="1"/>
      <c r="C3783" s="1"/>
      <c r="D3783" s="1"/>
      <c r="E3783" s="1"/>
      <c r="F3783" s="1"/>
      <c r="G3783" s="1"/>
      <c r="H3783" s="1"/>
      <c r="I3783" s="1"/>
      <c r="J3783" s="1"/>
    </row>
    <row r="3784" spans="1:10" ht="17" x14ac:dyDescent="0.25">
      <c r="B3784" s="1"/>
      <c r="C3784" s="1"/>
      <c r="D3784" s="1"/>
      <c r="E3784" s="1"/>
      <c r="F3784" s="1"/>
      <c r="G3784" s="1"/>
      <c r="H3784" s="1"/>
      <c r="I3784" s="1"/>
      <c r="J3784" s="1"/>
    </row>
    <row r="3785" spans="1:10" ht="17" x14ac:dyDescent="0.25">
      <c r="A3785" s="1"/>
      <c r="B3785" s="1"/>
      <c r="C3785" s="1"/>
      <c r="D3785" s="1"/>
      <c r="E3785" s="1"/>
      <c r="F3785" s="1"/>
      <c r="G3785" s="1"/>
      <c r="H3785" s="1"/>
      <c r="I3785" s="1"/>
      <c r="J3785" s="1"/>
    </row>
    <row r="3786" spans="1:10" ht="17" x14ac:dyDescent="0.25">
      <c r="B3786" s="1"/>
      <c r="C3786" s="1"/>
      <c r="D3786" s="1"/>
      <c r="E3786" s="1"/>
      <c r="F3786" s="1"/>
      <c r="G3786" s="1"/>
      <c r="H3786" s="1"/>
      <c r="I3786" s="1"/>
      <c r="J3786" s="1"/>
    </row>
    <row r="3787" spans="1:10" ht="17" x14ac:dyDescent="0.25">
      <c r="A3787" s="1"/>
      <c r="B3787" s="1"/>
      <c r="C3787" s="1"/>
      <c r="D3787" s="1"/>
      <c r="E3787" s="1"/>
      <c r="F3787" s="1"/>
      <c r="G3787" s="1"/>
      <c r="H3787" s="1"/>
      <c r="I3787" s="1"/>
      <c r="J3787" s="1"/>
    </row>
    <row r="3788" spans="1:10" ht="17" x14ac:dyDescent="0.25">
      <c r="B3788" s="1"/>
      <c r="C3788" s="1"/>
      <c r="D3788" s="1"/>
      <c r="E3788" s="1"/>
      <c r="F3788" s="1"/>
      <c r="G3788" s="1"/>
      <c r="H3788" s="1"/>
      <c r="I3788" s="1"/>
      <c r="J3788" s="1"/>
    </row>
    <row r="3789" spans="1:10" ht="17" x14ac:dyDescent="0.25">
      <c r="A3789" s="1"/>
      <c r="B3789" s="1"/>
      <c r="C3789" s="1"/>
      <c r="D3789" s="1"/>
      <c r="E3789" s="1"/>
      <c r="F3789" s="1"/>
      <c r="G3789" s="1"/>
      <c r="H3789" s="1"/>
      <c r="I3789" s="1"/>
      <c r="J3789" s="1"/>
    </row>
    <row r="3790" spans="1:10" ht="17" x14ac:dyDescent="0.25">
      <c r="B3790" s="1"/>
      <c r="C3790" s="1"/>
      <c r="D3790" s="1"/>
      <c r="E3790" s="1"/>
      <c r="F3790" s="1"/>
      <c r="G3790" s="1"/>
      <c r="H3790" s="1"/>
      <c r="I3790" s="1"/>
      <c r="J3790" s="1"/>
    </row>
    <row r="3791" spans="1:10" ht="17" x14ac:dyDescent="0.25">
      <c r="A3791" s="1"/>
      <c r="B3791" s="1"/>
      <c r="C3791" s="1"/>
      <c r="D3791" s="1"/>
      <c r="E3791" s="1"/>
      <c r="F3791" s="1"/>
      <c r="G3791" s="1"/>
      <c r="H3791" s="1"/>
      <c r="I3791" s="1"/>
      <c r="J3791" s="1"/>
    </row>
    <row r="3792" spans="1:10" ht="17" x14ac:dyDescent="0.25">
      <c r="B3792" s="1"/>
      <c r="C3792" s="1"/>
      <c r="D3792" s="1"/>
      <c r="E3792" s="1"/>
      <c r="F3792" s="1"/>
      <c r="G3792" s="1"/>
      <c r="H3792" s="1"/>
      <c r="I3792" s="1"/>
      <c r="J3792" s="1"/>
    </row>
    <row r="3793" spans="1:10" ht="17" x14ac:dyDescent="0.25">
      <c r="A3793" s="1"/>
      <c r="B3793" s="1"/>
      <c r="C3793" s="1"/>
      <c r="D3793" s="1"/>
      <c r="E3793" s="1"/>
      <c r="F3793" s="1"/>
      <c r="G3793" s="1"/>
      <c r="H3793" s="1"/>
      <c r="I3793" s="1"/>
      <c r="J3793" s="1"/>
    </row>
    <row r="3794" spans="1:10" ht="17" x14ac:dyDescent="0.25">
      <c r="B3794" s="1"/>
      <c r="C3794" s="1"/>
      <c r="D3794" s="1"/>
      <c r="E3794" s="1"/>
      <c r="F3794" s="1"/>
      <c r="G3794" s="1"/>
      <c r="H3794" s="1"/>
      <c r="I3794" s="1"/>
      <c r="J3794" s="1"/>
    </row>
    <row r="3795" spans="1:10" ht="17" x14ac:dyDescent="0.25">
      <c r="A3795" s="1"/>
      <c r="B3795" s="1"/>
      <c r="C3795" s="1"/>
      <c r="D3795" s="1"/>
      <c r="E3795" s="1"/>
      <c r="F3795" s="1"/>
      <c r="G3795" s="1"/>
      <c r="H3795" s="1"/>
      <c r="I3795" s="1"/>
      <c r="J3795" s="1"/>
    </row>
    <row r="3796" spans="1:10" ht="17" x14ac:dyDescent="0.25">
      <c r="B3796" s="1"/>
      <c r="C3796" s="1"/>
      <c r="D3796" s="1"/>
      <c r="E3796" s="1"/>
      <c r="F3796" s="1"/>
      <c r="G3796" s="1"/>
      <c r="H3796" s="1"/>
      <c r="I3796" s="1"/>
      <c r="J3796" s="1"/>
    </row>
    <row r="3797" spans="1:10" ht="17" x14ac:dyDescent="0.25">
      <c r="A3797" s="1"/>
      <c r="B3797" s="1"/>
      <c r="C3797" s="1"/>
      <c r="D3797" s="1"/>
      <c r="E3797" s="1"/>
      <c r="F3797" s="1"/>
      <c r="G3797" s="1"/>
      <c r="H3797" s="1"/>
      <c r="I3797" s="1"/>
      <c r="J3797" s="1"/>
    </row>
    <row r="3798" spans="1:10" ht="17" x14ac:dyDescent="0.25">
      <c r="B3798" s="1"/>
      <c r="C3798" s="1"/>
      <c r="D3798" s="1"/>
      <c r="E3798" s="1"/>
      <c r="F3798" s="1"/>
      <c r="G3798" s="1"/>
      <c r="H3798" s="1"/>
      <c r="I3798" s="1"/>
      <c r="J3798" s="1"/>
    </row>
    <row r="3799" spans="1:10" ht="17" x14ac:dyDescent="0.25">
      <c r="A3799" s="1"/>
      <c r="B3799" s="1"/>
      <c r="C3799" s="1"/>
      <c r="D3799" s="1"/>
      <c r="E3799" s="1"/>
      <c r="F3799" s="1"/>
      <c r="G3799" s="1"/>
      <c r="H3799" s="1"/>
      <c r="I3799" s="1"/>
      <c r="J3799" s="1"/>
    </row>
    <row r="3800" spans="1:10" ht="17" x14ac:dyDescent="0.25">
      <c r="B3800" s="1"/>
      <c r="C3800" s="1"/>
      <c r="D3800" s="1"/>
      <c r="E3800" s="1"/>
      <c r="F3800" s="1"/>
      <c r="G3800" s="1"/>
      <c r="H3800" s="1"/>
      <c r="I3800" s="1"/>
      <c r="J3800" s="1"/>
    </row>
    <row r="3801" spans="1:10" ht="17" x14ac:dyDescent="0.25">
      <c r="A3801" s="1"/>
      <c r="B3801" s="1"/>
      <c r="C3801" s="1"/>
      <c r="D3801" s="1"/>
      <c r="E3801" s="1"/>
      <c r="F3801" s="1"/>
      <c r="G3801" s="1"/>
      <c r="H3801" s="1"/>
      <c r="I3801" s="1"/>
      <c r="J3801" s="1"/>
    </row>
    <row r="3802" spans="1:10" ht="17" x14ac:dyDescent="0.25">
      <c r="B3802" s="1"/>
      <c r="C3802" s="1"/>
      <c r="D3802" s="1"/>
      <c r="E3802" s="1"/>
      <c r="F3802" s="1"/>
      <c r="G3802" s="1"/>
      <c r="H3802" s="1"/>
      <c r="I3802" s="1"/>
      <c r="J3802" s="1"/>
    </row>
    <row r="3803" spans="1:10" ht="17" x14ac:dyDescent="0.25">
      <c r="A3803" s="1"/>
      <c r="B3803" s="1"/>
      <c r="C3803" s="1"/>
      <c r="D3803" s="1"/>
      <c r="E3803" s="1"/>
      <c r="F3803" s="1"/>
      <c r="G3803" s="1"/>
      <c r="H3803" s="1"/>
      <c r="I3803" s="1"/>
      <c r="J3803" s="1"/>
    </row>
    <row r="3804" spans="1:10" ht="17" x14ac:dyDescent="0.25">
      <c r="B3804" s="1"/>
      <c r="C3804" s="1"/>
      <c r="D3804" s="1"/>
      <c r="E3804" s="1"/>
      <c r="F3804" s="1"/>
      <c r="G3804" s="1"/>
      <c r="H3804" s="1"/>
      <c r="I3804" s="1"/>
      <c r="J3804" s="1"/>
    </row>
    <row r="3805" spans="1:10" ht="17" x14ac:dyDescent="0.25">
      <c r="A3805" s="1"/>
      <c r="B3805" s="1"/>
      <c r="C3805" s="1"/>
      <c r="D3805" s="1"/>
      <c r="E3805" s="1"/>
      <c r="F3805" s="1"/>
      <c r="G3805" s="1"/>
      <c r="H3805" s="1"/>
      <c r="I3805" s="1"/>
      <c r="J3805" s="1"/>
    </row>
    <row r="3806" spans="1:10" ht="17" x14ac:dyDescent="0.25">
      <c r="B3806" s="1"/>
      <c r="C3806" s="1"/>
      <c r="D3806" s="1"/>
      <c r="E3806" s="1"/>
      <c r="F3806" s="1"/>
      <c r="G3806" s="1"/>
      <c r="H3806" s="1"/>
      <c r="I3806" s="1"/>
      <c r="J3806" s="1"/>
    </row>
    <row r="3807" spans="1:10" ht="17" x14ac:dyDescent="0.25">
      <c r="A3807" s="1"/>
      <c r="B3807" s="1"/>
      <c r="C3807" s="1"/>
      <c r="D3807" s="1"/>
      <c r="E3807" s="1"/>
      <c r="F3807" s="1"/>
      <c r="G3807" s="1"/>
      <c r="H3807" s="1"/>
      <c r="I3807" s="1"/>
      <c r="J3807" s="1"/>
    </row>
    <row r="3808" spans="1:10" ht="17" x14ac:dyDescent="0.25">
      <c r="B3808" s="1"/>
      <c r="C3808" s="1"/>
      <c r="D3808" s="1"/>
      <c r="E3808" s="1"/>
      <c r="F3808" s="1"/>
      <c r="G3808" s="1"/>
      <c r="H3808" s="1"/>
      <c r="I3808" s="1"/>
      <c r="J3808" s="1"/>
    </row>
    <row r="3809" spans="1:10" ht="17" x14ac:dyDescent="0.25">
      <c r="A3809" s="1"/>
      <c r="B3809" s="1"/>
      <c r="C3809" s="1"/>
      <c r="D3809" s="1"/>
      <c r="E3809" s="1"/>
      <c r="F3809" s="1"/>
      <c r="G3809" s="1"/>
      <c r="H3809" s="1"/>
      <c r="I3809" s="1"/>
      <c r="J3809" s="1"/>
    </row>
    <row r="3810" spans="1:10" ht="17" x14ac:dyDescent="0.25">
      <c r="B3810" s="1"/>
      <c r="C3810" s="1"/>
      <c r="D3810" s="1"/>
      <c r="E3810" s="1"/>
      <c r="F3810" s="1"/>
      <c r="G3810" s="1"/>
      <c r="H3810" s="1"/>
      <c r="I3810" s="1"/>
      <c r="J3810" s="1"/>
    </row>
    <row r="3811" spans="1:10" ht="17" x14ac:dyDescent="0.25">
      <c r="A3811" s="1"/>
      <c r="B3811" s="1"/>
      <c r="C3811" s="1"/>
      <c r="D3811" s="1"/>
      <c r="E3811" s="1"/>
      <c r="F3811" s="1"/>
      <c r="G3811" s="1"/>
      <c r="H3811" s="1"/>
      <c r="I3811" s="1"/>
      <c r="J3811" s="1"/>
    </row>
    <row r="3812" spans="1:10" ht="17" x14ac:dyDescent="0.25">
      <c r="B3812" s="1"/>
      <c r="C3812" s="1"/>
      <c r="D3812" s="1"/>
      <c r="E3812" s="1"/>
      <c r="F3812" s="1"/>
      <c r="G3812" s="1"/>
      <c r="H3812" s="1"/>
      <c r="I3812" s="1"/>
      <c r="J3812" s="1"/>
    </row>
    <row r="3813" spans="1:10" ht="17" x14ac:dyDescent="0.25">
      <c r="A3813" s="1"/>
      <c r="B3813" s="1"/>
      <c r="C3813" s="1"/>
      <c r="D3813" s="1"/>
      <c r="E3813" s="1"/>
      <c r="F3813" s="1"/>
      <c r="G3813" s="1"/>
      <c r="H3813" s="1"/>
      <c r="I3813" s="1"/>
      <c r="J3813" s="1"/>
    </row>
    <row r="3814" spans="1:10" ht="17" x14ac:dyDescent="0.25">
      <c r="B3814" s="1"/>
      <c r="C3814" s="1"/>
      <c r="D3814" s="1"/>
      <c r="E3814" s="1"/>
      <c r="F3814" s="1"/>
      <c r="G3814" s="1"/>
      <c r="H3814" s="1"/>
      <c r="I3814" s="1"/>
      <c r="J3814" s="1"/>
    </row>
    <row r="3815" spans="1:10" ht="17" x14ac:dyDescent="0.25">
      <c r="A3815" s="1"/>
      <c r="B3815" s="1"/>
      <c r="C3815" s="1"/>
      <c r="D3815" s="1"/>
      <c r="E3815" s="1"/>
      <c r="F3815" s="1"/>
      <c r="G3815" s="1"/>
      <c r="H3815" s="1"/>
      <c r="I3815" s="1"/>
      <c r="J3815" s="1"/>
    </row>
    <row r="3816" spans="1:10" ht="17" x14ac:dyDescent="0.25">
      <c r="B3816" s="1"/>
      <c r="C3816" s="1"/>
      <c r="D3816" s="1"/>
      <c r="E3816" s="1"/>
      <c r="F3816" s="1"/>
      <c r="G3816" s="1"/>
      <c r="H3816" s="1"/>
      <c r="I3816" s="1"/>
      <c r="J3816" s="1"/>
    </row>
    <row r="3817" spans="1:10" ht="17" x14ac:dyDescent="0.25">
      <c r="A3817" s="1"/>
      <c r="B3817" s="1"/>
      <c r="C3817" s="1"/>
      <c r="D3817" s="1"/>
      <c r="E3817" s="1"/>
      <c r="F3817" s="1"/>
      <c r="G3817" s="1"/>
      <c r="H3817" s="1"/>
      <c r="I3817" s="1"/>
      <c r="J3817" s="1"/>
    </row>
    <row r="3818" spans="1:10" ht="17" x14ac:dyDescent="0.25">
      <c r="B3818" s="1"/>
      <c r="C3818" s="1"/>
      <c r="D3818" s="1"/>
      <c r="E3818" s="1"/>
      <c r="F3818" s="1"/>
      <c r="G3818" s="1"/>
      <c r="H3818" s="1"/>
      <c r="I3818" s="1"/>
      <c r="J3818" s="1"/>
    </row>
    <row r="3819" spans="1:10" ht="17" x14ac:dyDescent="0.25">
      <c r="A3819" s="1"/>
      <c r="B3819" s="1"/>
      <c r="C3819" s="1"/>
      <c r="D3819" s="1"/>
      <c r="E3819" s="1"/>
      <c r="F3819" s="1"/>
      <c r="G3819" s="1"/>
      <c r="H3819" s="1"/>
      <c r="I3819" s="1"/>
      <c r="J3819" s="1"/>
    </row>
    <row r="3820" spans="1:10" ht="17" x14ac:dyDescent="0.25">
      <c r="B3820" s="1"/>
      <c r="C3820" s="1"/>
      <c r="D3820" s="1"/>
      <c r="E3820" s="1"/>
      <c r="F3820" s="1"/>
      <c r="G3820" s="1"/>
      <c r="H3820" s="1"/>
      <c r="I3820" s="1"/>
      <c r="J3820" s="1"/>
    </row>
    <row r="3821" spans="1:10" ht="17" x14ac:dyDescent="0.25">
      <c r="A3821" s="1"/>
      <c r="B3821" s="1"/>
      <c r="C3821" s="1"/>
      <c r="D3821" s="1"/>
      <c r="E3821" s="1"/>
      <c r="F3821" s="1"/>
      <c r="G3821" s="1"/>
      <c r="H3821" s="1"/>
      <c r="I3821" s="1"/>
      <c r="J3821" s="1"/>
    </row>
    <row r="3822" spans="1:10" ht="17" x14ac:dyDescent="0.25">
      <c r="B3822" s="1"/>
      <c r="C3822" s="1"/>
      <c r="D3822" s="1"/>
      <c r="E3822" s="1"/>
      <c r="F3822" s="1"/>
      <c r="G3822" s="1"/>
      <c r="H3822" s="1"/>
      <c r="I3822" s="1"/>
      <c r="J3822" s="1"/>
    </row>
    <row r="3823" spans="1:10" ht="17" x14ac:dyDescent="0.25">
      <c r="A3823" s="1"/>
      <c r="B3823" s="1"/>
      <c r="C3823" s="1"/>
      <c r="D3823" s="1"/>
      <c r="E3823" s="1"/>
      <c r="F3823" s="1"/>
      <c r="G3823" s="1"/>
      <c r="H3823" s="1"/>
      <c r="I3823" s="1"/>
      <c r="J3823" s="1"/>
    </row>
    <row r="3824" spans="1:10" ht="17" x14ac:dyDescent="0.25">
      <c r="B3824" s="1"/>
      <c r="C3824" s="1"/>
      <c r="D3824" s="1"/>
      <c r="E3824" s="1"/>
      <c r="F3824" s="1"/>
      <c r="G3824" s="1"/>
      <c r="H3824" s="1"/>
      <c r="I3824" s="1"/>
      <c r="J3824" s="1"/>
    </row>
    <row r="3825" spans="1:10" ht="17" x14ac:dyDescent="0.25">
      <c r="A3825" s="1"/>
      <c r="B3825" s="1"/>
      <c r="C3825" s="1"/>
      <c r="D3825" s="1"/>
      <c r="E3825" s="1"/>
      <c r="F3825" s="1"/>
      <c r="G3825" s="1"/>
      <c r="H3825" s="1"/>
      <c r="I3825" s="1"/>
      <c r="J3825" s="1"/>
    </row>
    <row r="3826" spans="1:10" ht="17" x14ac:dyDescent="0.25">
      <c r="B3826" s="1"/>
      <c r="C3826" s="1"/>
      <c r="D3826" s="1"/>
      <c r="E3826" s="1"/>
      <c r="F3826" s="1"/>
      <c r="G3826" s="1"/>
      <c r="H3826" s="1"/>
      <c r="I3826" s="1"/>
      <c r="J3826" s="1"/>
    </row>
    <row r="3827" spans="1:10" ht="17" x14ac:dyDescent="0.25">
      <c r="A3827" s="1"/>
      <c r="B3827" s="1"/>
      <c r="C3827" s="1"/>
      <c r="D3827" s="1"/>
      <c r="E3827" s="1"/>
      <c r="F3827" s="1"/>
      <c r="G3827" s="1"/>
      <c r="H3827" s="1"/>
      <c r="I3827" s="1"/>
      <c r="J3827" s="1"/>
    </row>
    <row r="3828" spans="1:10" ht="17" x14ac:dyDescent="0.25">
      <c r="B3828" s="1"/>
      <c r="C3828" s="1"/>
      <c r="D3828" s="1"/>
      <c r="E3828" s="1"/>
      <c r="F3828" s="1"/>
      <c r="G3828" s="1"/>
      <c r="H3828" s="1"/>
      <c r="I3828" s="1"/>
      <c r="J3828" s="1"/>
    </row>
    <row r="3829" spans="1:10" ht="17" x14ac:dyDescent="0.25">
      <c r="A3829" s="1"/>
      <c r="B3829" s="1"/>
      <c r="C3829" s="1"/>
      <c r="D3829" s="1"/>
      <c r="E3829" s="1"/>
      <c r="F3829" s="1"/>
      <c r="G3829" s="1"/>
      <c r="H3829" s="1"/>
      <c r="I3829" s="1"/>
      <c r="J3829" s="1"/>
    </row>
    <row r="3830" spans="1:10" ht="17" x14ac:dyDescent="0.25">
      <c r="B3830" s="1"/>
      <c r="C3830" s="1"/>
      <c r="D3830" s="1"/>
      <c r="E3830" s="1"/>
      <c r="F3830" s="1"/>
      <c r="G3830" s="1"/>
      <c r="H3830" s="1"/>
      <c r="I3830" s="1"/>
      <c r="J3830" s="1"/>
    </row>
    <row r="3831" spans="1:10" ht="17" x14ac:dyDescent="0.25">
      <c r="A3831" s="1"/>
      <c r="B3831" s="1"/>
      <c r="C3831" s="1"/>
      <c r="D3831" s="1"/>
      <c r="E3831" s="1"/>
      <c r="F3831" s="1"/>
      <c r="G3831" s="1"/>
      <c r="H3831" s="1"/>
      <c r="I3831" s="1"/>
      <c r="J3831" s="1"/>
    </row>
    <row r="3832" spans="1:10" ht="17" x14ac:dyDescent="0.25">
      <c r="B3832" s="1"/>
      <c r="C3832" s="1"/>
      <c r="D3832" s="1"/>
      <c r="E3832" s="1"/>
      <c r="F3832" s="1"/>
      <c r="G3832" s="1"/>
      <c r="H3832" s="1"/>
      <c r="I3832" s="1"/>
      <c r="J3832" s="1"/>
    </row>
    <row r="3833" spans="1:10" ht="17" x14ac:dyDescent="0.25">
      <c r="A3833" s="1"/>
      <c r="B3833" s="1"/>
      <c r="C3833" s="1"/>
      <c r="D3833" s="1"/>
      <c r="E3833" s="1"/>
      <c r="F3833" s="1"/>
      <c r="G3833" s="1"/>
      <c r="H3833" s="1"/>
      <c r="I3833" s="1"/>
      <c r="J3833" s="1"/>
    </row>
    <row r="3834" spans="1:10" ht="17" x14ac:dyDescent="0.25">
      <c r="B3834" s="1"/>
      <c r="C3834" s="1"/>
      <c r="D3834" s="1"/>
      <c r="E3834" s="1"/>
      <c r="F3834" s="1"/>
      <c r="G3834" s="1"/>
      <c r="H3834" s="1"/>
      <c r="I3834" s="1"/>
      <c r="J3834" s="1"/>
    </row>
    <row r="3835" spans="1:10" ht="17" x14ac:dyDescent="0.25">
      <c r="A3835" s="1"/>
      <c r="B3835" s="1"/>
      <c r="C3835" s="1"/>
      <c r="D3835" s="1"/>
      <c r="E3835" s="1"/>
      <c r="F3835" s="1"/>
      <c r="G3835" s="1"/>
      <c r="H3835" s="1"/>
      <c r="I3835" s="1"/>
      <c r="J3835" s="1"/>
    </row>
    <row r="3836" spans="1:10" ht="17" x14ac:dyDescent="0.25">
      <c r="B3836" s="1"/>
      <c r="C3836" s="1"/>
      <c r="D3836" s="1"/>
      <c r="E3836" s="1"/>
      <c r="F3836" s="1"/>
      <c r="G3836" s="1"/>
      <c r="H3836" s="1"/>
      <c r="I3836" s="1"/>
      <c r="J3836" s="1"/>
    </row>
    <row r="3837" spans="1:10" ht="17" x14ac:dyDescent="0.25">
      <c r="A3837" s="1"/>
      <c r="B3837" s="1"/>
      <c r="C3837" s="1"/>
      <c r="D3837" s="1"/>
      <c r="E3837" s="1"/>
      <c r="F3837" s="1"/>
      <c r="G3837" s="1"/>
      <c r="H3837" s="1"/>
      <c r="I3837" s="1"/>
      <c r="J3837" s="1"/>
    </row>
    <row r="3838" spans="1:10" ht="17" x14ac:dyDescent="0.25">
      <c r="B3838" s="1"/>
      <c r="C3838" s="1"/>
      <c r="D3838" s="1"/>
      <c r="E3838" s="1"/>
      <c r="F3838" s="1"/>
      <c r="G3838" s="1"/>
      <c r="H3838" s="1"/>
      <c r="I3838" s="1"/>
      <c r="J3838" s="1"/>
    </row>
    <row r="3839" spans="1:10" ht="17" x14ac:dyDescent="0.25">
      <c r="A3839" s="1"/>
      <c r="B3839" s="1"/>
      <c r="C3839" s="1"/>
      <c r="D3839" s="1"/>
      <c r="E3839" s="1"/>
      <c r="F3839" s="1"/>
      <c r="G3839" s="1"/>
      <c r="H3839" s="1"/>
      <c r="I3839" s="1"/>
      <c r="J3839" s="1"/>
    </row>
    <row r="3840" spans="1:10" ht="17" x14ac:dyDescent="0.25">
      <c r="B3840" s="1"/>
      <c r="C3840" s="1"/>
      <c r="D3840" s="1"/>
      <c r="E3840" s="1"/>
      <c r="F3840" s="1"/>
      <c r="G3840" s="1"/>
      <c r="H3840" s="1"/>
      <c r="I3840" s="1"/>
      <c r="J3840" s="1"/>
    </row>
    <row r="3841" spans="1:10" ht="17" x14ac:dyDescent="0.25">
      <c r="A3841" s="1"/>
      <c r="B3841" s="1"/>
      <c r="C3841" s="1"/>
      <c r="D3841" s="1"/>
      <c r="E3841" s="1"/>
      <c r="F3841" s="1"/>
      <c r="G3841" s="1"/>
      <c r="H3841" s="1"/>
      <c r="I3841" s="1"/>
      <c r="J3841" s="1"/>
    </row>
    <row r="3842" spans="1:10" ht="17" x14ac:dyDescent="0.25">
      <c r="B3842" s="1"/>
      <c r="C3842" s="1"/>
      <c r="D3842" s="1"/>
      <c r="E3842" s="1"/>
      <c r="F3842" s="1"/>
      <c r="G3842" s="1"/>
      <c r="H3842" s="1"/>
      <c r="I3842" s="1"/>
      <c r="J3842" s="1"/>
    </row>
    <row r="3843" spans="1:10" ht="17" x14ac:dyDescent="0.25">
      <c r="A3843" s="1"/>
      <c r="B3843" s="1"/>
      <c r="C3843" s="1"/>
      <c r="D3843" s="1"/>
      <c r="E3843" s="1"/>
      <c r="F3843" s="1"/>
      <c r="G3843" s="1"/>
      <c r="H3843" s="1"/>
      <c r="I3843" s="1"/>
      <c r="J3843" s="1"/>
    </row>
    <row r="3844" spans="1:10" ht="17" x14ac:dyDescent="0.25">
      <c r="B3844" s="1"/>
      <c r="C3844" s="1"/>
      <c r="D3844" s="1"/>
      <c r="E3844" s="1"/>
      <c r="F3844" s="1"/>
      <c r="G3844" s="1"/>
      <c r="H3844" s="1"/>
      <c r="I3844" s="1"/>
      <c r="J3844" s="1"/>
    </row>
    <row r="3845" spans="1:10" ht="17" x14ac:dyDescent="0.25">
      <c r="A3845" s="1"/>
      <c r="B3845" s="1"/>
      <c r="C3845" s="1"/>
      <c r="D3845" s="1"/>
      <c r="E3845" s="1"/>
      <c r="F3845" s="1"/>
      <c r="G3845" s="1"/>
      <c r="H3845" s="1"/>
      <c r="I3845" s="1"/>
      <c r="J3845" s="1"/>
    </row>
    <row r="3846" spans="1:10" ht="17" x14ac:dyDescent="0.25">
      <c r="B3846" s="1"/>
      <c r="C3846" s="1"/>
      <c r="D3846" s="1"/>
      <c r="E3846" s="1"/>
      <c r="F3846" s="1"/>
      <c r="G3846" s="1"/>
      <c r="H3846" s="1"/>
      <c r="I3846" s="1"/>
      <c r="J3846" s="1"/>
    </row>
    <row r="3847" spans="1:10" ht="17" x14ac:dyDescent="0.25">
      <c r="A3847" s="1"/>
      <c r="B3847" s="1"/>
      <c r="C3847" s="1"/>
      <c r="D3847" s="1"/>
      <c r="E3847" s="1"/>
      <c r="F3847" s="1"/>
      <c r="G3847" s="1"/>
      <c r="H3847" s="1"/>
      <c r="I3847" s="1"/>
      <c r="J3847" s="1"/>
    </row>
    <row r="3848" spans="1:10" ht="17" x14ac:dyDescent="0.25">
      <c r="B3848" s="1"/>
      <c r="C3848" s="1"/>
      <c r="D3848" s="1"/>
      <c r="E3848" s="1"/>
      <c r="F3848" s="1"/>
      <c r="G3848" s="1"/>
      <c r="H3848" s="1"/>
      <c r="I3848" s="1"/>
      <c r="J3848" s="1"/>
    </row>
    <row r="3849" spans="1:10" ht="17" x14ac:dyDescent="0.25">
      <c r="A3849" s="1"/>
      <c r="B3849" s="1"/>
      <c r="C3849" s="1"/>
      <c r="D3849" s="1"/>
      <c r="E3849" s="1"/>
      <c r="F3849" s="1"/>
      <c r="G3849" s="1"/>
      <c r="H3849" s="1"/>
      <c r="I3849" s="1"/>
      <c r="J3849" s="1"/>
    </row>
    <row r="3850" spans="1:10" ht="17" x14ac:dyDescent="0.25">
      <c r="B3850" s="1"/>
      <c r="C3850" s="1"/>
      <c r="D3850" s="1"/>
      <c r="E3850" s="1"/>
      <c r="F3850" s="1"/>
      <c r="G3850" s="1"/>
      <c r="H3850" s="1"/>
      <c r="I3850" s="1"/>
      <c r="J3850" s="1"/>
    </row>
    <row r="3851" spans="1:10" ht="17" x14ac:dyDescent="0.25">
      <c r="A3851" s="1"/>
      <c r="B3851" s="1"/>
      <c r="C3851" s="1"/>
      <c r="D3851" s="1"/>
      <c r="E3851" s="1"/>
      <c r="F3851" s="1"/>
      <c r="G3851" s="1"/>
      <c r="H3851" s="1"/>
      <c r="I3851" s="1"/>
      <c r="J3851" s="1"/>
    </row>
    <row r="3852" spans="1:10" ht="17" x14ac:dyDescent="0.25">
      <c r="B3852" s="1"/>
      <c r="C3852" s="1"/>
      <c r="D3852" s="1"/>
      <c r="E3852" s="1"/>
      <c r="F3852" s="1"/>
      <c r="G3852" s="1"/>
      <c r="H3852" s="1"/>
      <c r="I3852" s="1"/>
      <c r="J3852" s="1"/>
    </row>
    <row r="3853" spans="1:10" ht="17" x14ac:dyDescent="0.25">
      <c r="A3853" s="1"/>
      <c r="B3853" s="1"/>
      <c r="C3853" s="1"/>
      <c r="D3853" s="1"/>
      <c r="E3853" s="1"/>
      <c r="F3853" s="1"/>
      <c r="G3853" s="1"/>
      <c r="H3853" s="1"/>
      <c r="I3853" s="1"/>
      <c r="J3853" s="1"/>
    </row>
    <row r="3854" spans="1:10" ht="17" x14ac:dyDescent="0.25">
      <c r="B3854" s="1"/>
      <c r="C3854" s="1"/>
      <c r="D3854" s="1"/>
      <c r="E3854" s="1"/>
      <c r="F3854" s="1"/>
      <c r="G3854" s="1"/>
      <c r="H3854" s="1"/>
      <c r="I3854" s="1"/>
      <c r="J3854" s="1"/>
    </row>
    <row r="3855" spans="1:10" ht="17" x14ac:dyDescent="0.25">
      <c r="A3855" s="1"/>
      <c r="B3855" s="1"/>
      <c r="C3855" s="1"/>
      <c r="D3855" s="1"/>
      <c r="E3855" s="1"/>
      <c r="F3855" s="1"/>
      <c r="G3855" s="1"/>
      <c r="H3855" s="1"/>
      <c r="I3855" s="1"/>
      <c r="J3855" s="1"/>
    </row>
    <row r="3856" spans="1:10" ht="17" x14ac:dyDescent="0.25">
      <c r="B3856" s="1"/>
      <c r="C3856" s="1"/>
      <c r="D3856" s="1"/>
      <c r="E3856" s="1"/>
      <c r="F3856" s="1"/>
      <c r="G3856" s="1"/>
      <c r="H3856" s="1"/>
      <c r="I3856" s="1"/>
      <c r="J3856" s="1"/>
    </row>
    <row r="3857" spans="1:10" ht="17" x14ac:dyDescent="0.25">
      <c r="A3857" s="1"/>
      <c r="B3857" s="1"/>
      <c r="C3857" s="1"/>
      <c r="D3857" s="1"/>
      <c r="E3857" s="1"/>
      <c r="F3857" s="1"/>
      <c r="G3857" s="1"/>
      <c r="H3857" s="1"/>
      <c r="I3857" s="1"/>
      <c r="J3857" s="1"/>
    </row>
    <row r="3858" spans="1:10" ht="17" x14ac:dyDescent="0.25">
      <c r="B3858" s="1"/>
      <c r="C3858" s="1"/>
      <c r="D3858" s="1"/>
      <c r="E3858" s="1"/>
      <c r="F3858" s="1"/>
      <c r="G3858" s="1"/>
      <c r="H3858" s="1"/>
      <c r="I3858" s="1"/>
      <c r="J3858" s="1"/>
    </row>
    <row r="3859" spans="1:10" ht="17" x14ac:dyDescent="0.25">
      <c r="A3859" s="1"/>
      <c r="B3859" s="1"/>
      <c r="C3859" s="1"/>
      <c r="D3859" s="1"/>
      <c r="E3859" s="1"/>
      <c r="F3859" s="1"/>
      <c r="G3859" s="1"/>
      <c r="H3859" s="1"/>
      <c r="I3859" s="1"/>
      <c r="J3859" s="1"/>
    </row>
    <row r="3860" spans="1:10" ht="17" x14ac:dyDescent="0.25">
      <c r="B3860" s="1"/>
      <c r="C3860" s="1"/>
      <c r="D3860" s="1"/>
      <c r="E3860" s="1"/>
      <c r="F3860" s="1"/>
      <c r="G3860" s="1"/>
      <c r="H3860" s="1"/>
      <c r="I3860" s="1"/>
      <c r="J3860" s="1"/>
    </row>
    <row r="3861" spans="1:10" ht="17" x14ac:dyDescent="0.25">
      <c r="A3861" s="1"/>
      <c r="B3861" s="1"/>
      <c r="C3861" s="1"/>
      <c r="D3861" s="1"/>
      <c r="E3861" s="1"/>
      <c r="F3861" s="1"/>
      <c r="G3861" s="1"/>
      <c r="H3861" s="1"/>
      <c r="I3861" s="1"/>
      <c r="J3861" s="1"/>
    </row>
    <row r="3862" spans="1:10" ht="17" x14ac:dyDescent="0.25">
      <c r="B3862" s="1"/>
      <c r="C3862" s="1"/>
      <c r="D3862" s="1"/>
      <c r="E3862" s="1"/>
      <c r="F3862" s="1"/>
      <c r="G3862" s="1"/>
      <c r="H3862" s="1"/>
      <c r="I3862" s="1"/>
      <c r="J3862" s="1"/>
    </row>
    <row r="3863" spans="1:10" ht="17" x14ac:dyDescent="0.25">
      <c r="A3863" s="1"/>
      <c r="B3863" s="1"/>
      <c r="C3863" s="1"/>
      <c r="D3863" s="1"/>
      <c r="E3863" s="1"/>
      <c r="F3863" s="1"/>
      <c r="G3863" s="1"/>
      <c r="H3863" s="1"/>
      <c r="I3863" s="1"/>
      <c r="J3863" s="1"/>
    </row>
    <row r="3864" spans="1:10" ht="17" x14ac:dyDescent="0.25">
      <c r="B3864" s="1"/>
      <c r="C3864" s="1"/>
      <c r="D3864" s="1"/>
      <c r="E3864" s="1"/>
      <c r="F3864" s="1"/>
      <c r="G3864" s="1"/>
      <c r="H3864" s="1"/>
      <c r="I3864" s="1"/>
      <c r="J3864" s="1"/>
    </row>
    <row r="3865" spans="1:10" ht="17" x14ac:dyDescent="0.25">
      <c r="A3865" s="1"/>
      <c r="B3865" s="1"/>
      <c r="C3865" s="1"/>
      <c r="D3865" s="1"/>
      <c r="E3865" s="1"/>
      <c r="F3865" s="1"/>
      <c r="G3865" s="1"/>
      <c r="H3865" s="1"/>
      <c r="I3865" s="1"/>
      <c r="J3865" s="1"/>
    </row>
    <row r="3866" spans="1:10" ht="17" x14ac:dyDescent="0.25">
      <c r="B3866" s="1"/>
      <c r="C3866" s="1"/>
      <c r="D3866" s="1"/>
      <c r="E3866" s="1"/>
      <c r="F3866" s="1"/>
      <c r="G3866" s="1"/>
      <c r="H3866" s="1"/>
      <c r="I3866" s="1"/>
      <c r="J3866" s="1"/>
    </row>
    <row r="3867" spans="1:10" ht="17" x14ac:dyDescent="0.25">
      <c r="A3867" s="1"/>
      <c r="B3867" s="1"/>
      <c r="C3867" s="1"/>
      <c r="D3867" s="1"/>
      <c r="E3867" s="1"/>
      <c r="F3867" s="1"/>
      <c r="G3867" s="1"/>
      <c r="H3867" s="1"/>
      <c r="I3867" s="1"/>
      <c r="J3867" s="1"/>
    </row>
    <row r="3868" spans="1:10" ht="17" x14ac:dyDescent="0.25">
      <c r="B3868" s="1"/>
      <c r="C3868" s="1"/>
      <c r="D3868" s="1"/>
      <c r="E3868" s="1"/>
      <c r="F3868" s="1"/>
      <c r="G3868" s="1"/>
      <c r="H3868" s="1"/>
      <c r="I3868" s="1"/>
      <c r="J3868" s="1"/>
    </row>
    <row r="3869" spans="1:10" ht="17" x14ac:dyDescent="0.25">
      <c r="A3869" s="1"/>
      <c r="B3869" s="1"/>
      <c r="C3869" s="1"/>
      <c r="D3869" s="1"/>
      <c r="E3869" s="1"/>
      <c r="F3869" s="1"/>
      <c r="G3869" s="1"/>
      <c r="H3869" s="1"/>
      <c r="I3869" s="1"/>
      <c r="J3869" s="1"/>
    </row>
    <row r="3870" spans="1:10" ht="17" x14ac:dyDescent="0.25">
      <c r="B3870" s="1"/>
      <c r="C3870" s="1"/>
      <c r="D3870" s="1"/>
      <c r="E3870" s="1"/>
      <c r="F3870" s="1"/>
      <c r="G3870" s="1"/>
      <c r="H3870" s="1"/>
      <c r="I3870" s="1"/>
      <c r="J3870" s="1"/>
    </row>
    <row r="3871" spans="1:10" ht="17" x14ac:dyDescent="0.25">
      <c r="A3871" s="1"/>
      <c r="B3871" s="1"/>
      <c r="C3871" s="1"/>
      <c r="D3871" s="1"/>
      <c r="E3871" s="1"/>
      <c r="F3871" s="1"/>
      <c r="G3871" s="1"/>
      <c r="H3871" s="1"/>
      <c r="I3871" s="1"/>
      <c r="J3871" s="1"/>
    </row>
    <row r="3872" spans="1:10" ht="17" x14ac:dyDescent="0.25">
      <c r="B3872" s="1"/>
      <c r="C3872" s="1"/>
      <c r="D3872" s="1"/>
      <c r="E3872" s="1"/>
      <c r="F3872" s="1"/>
      <c r="G3872" s="1"/>
      <c r="H3872" s="1"/>
      <c r="I3872" s="1"/>
      <c r="J3872" s="1"/>
    </row>
    <row r="3873" spans="1:10" ht="17" x14ac:dyDescent="0.25">
      <c r="A3873" s="1"/>
      <c r="B3873" s="1"/>
      <c r="C3873" s="1"/>
      <c r="D3873" s="1"/>
      <c r="E3873" s="1"/>
      <c r="F3873" s="1"/>
      <c r="G3873" s="1"/>
      <c r="H3873" s="1"/>
      <c r="I3873" s="1"/>
      <c r="J3873" s="1"/>
    </row>
    <row r="3874" spans="1:10" ht="17" x14ac:dyDescent="0.25">
      <c r="B3874" s="1"/>
      <c r="C3874" s="1"/>
      <c r="D3874" s="1"/>
      <c r="E3874" s="1"/>
      <c r="F3874" s="1"/>
      <c r="G3874" s="1"/>
      <c r="H3874" s="1"/>
      <c r="I3874" s="1"/>
      <c r="J3874" s="1"/>
    </row>
    <row r="3875" spans="1:10" ht="17" x14ac:dyDescent="0.25">
      <c r="A3875" s="1"/>
      <c r="B3875" s="1"/>
      <c r="C3875" s="1"/>
      <c r="D3875" s="1"/>
      <c r="E3875" s="1"/>
      <c r="F3875" s="1"/>
      <c r="G3875" s="1"/>
      <c r="H3875" s="1"/>
      <c r="I3875" s="1"/>
      <c r="J3875" s="1"/>
    </row>
    <row r="3876" spans="1:10" ht="17" x14ac:dyDescent="0.25">
      <c r="B3876" s="1"/>
      <c r="C3876" s="1"/>
      <c r="D3876" s="1"/>
      <c r="E3876" s="1"/>
      <c r="F3876" s="1"/>
      <c r="G3876" s="1"/>
      <c r="H3876" s="1"/>
      <c r="I3876" s="1"/>
      <c r="J3876" s="1"/>
    </row>
    <row r="3877" spans="1:10" ht="17" x14ac:dyDescent="0.25">
      <c r="A3877" s="1"/>
      <c r="B3877" s="1"/>
      <c r="C3877" s="1"/>
      <c r="D3877" s="1"/>
      <c r="E3877" s="1"/>
      <c r="F3877" s="1"/>
      <c r="G3877" s="1"/>
      <c r="H3877" s="1"/>
      <c r="I3877" s="1"/>
      <c r="J3877" s="1"/>
    </row>
    <row r="3878" spans="1:10" ht="17" x14ac:dyDescent="0.25">
      <c r="B3878" s="1"/>
      <c r="C3878" s="1"/>
      <c r="D3878" s="1"/>
      <c r="E3878" s="1"/>
      <c r="F3878" s="1"/>
      <c r="G3878" s="1"/>
      <c r="H3878" s="1"/>
      <c r="I3878" s="1"/>
      <c r="J3878" s="1"/>
    </row>
    <row r="3879" spans="1:10" ht="17" x14ac:dyDescent="0.25">
      <c r="A3879" s="1"/>
      <c r="B3879" s="1"/>
      <c r="C3879" s="1"/>
      <c r="D3879" s="1"/>
      <c r="E3879" s="1"/>
      <c r="F3879" s="1"/>
      <c r="G3879" s="1"/>
      <c r="H3879" s="1"/>
      <c r="I3879" s="1"/>
      <c r="J3879" s="1"/>
    </row>
    <row r="3880" spans="1:10" ht="17" x14ac:dyDescent="0.25">
      <c r="B3880" s="1"/>
      <c r="C3880" s="1"/>
      <c r="D3880" s="1"/>
      <c r="E3880" s="1"/>
      <c r="F3880" s="1"/>
      <c r="G3880" s="1"/>
      <c r="H3880" s="1"/>
      <c r="I3880" s="1"/>
      <c r="J3880" s="1"/>
    </row>
    <row r="3881" spans="1:10" ht="17" x14ac:dyDescent="0.25">
      <c r="A3881" s="1"/>
      <c r="B3881" s="1"/>
      <c r="C3881" s="1"/>
      <c r="D3881" s="1"/>
      <c r="E3881" s="1"/>
      <c r="F3881" s="1"/>
      <c r="G3881" s="1"/>
      <c r="H3881" s="1"/>
      <c r="I3881" s="1"/>
      <c r="J3881" s="1"/>
    </row>
    <row r="3882" spans="1:10" ht="17" x14ac:dyDescent="0.25">
      <c r="B3882" s="1"/>
      <c r="C3882" s="1"/>
      <c r="D3882" s="1"/>
      <c r="E3882" s="1"/>
      <c r="F3882" s="1"/>
      <c r="G3882" s="1"/>
      <c r="H3882" s="1"/>
      <c r="I3882" s="1"/>
      <c r="J3882" s="1"/>
    </row>
    <row r="3883" spans="1:10" ht="17" x14ac:dyDescent="0.25">
      <c r="A3883" s="1"/>
      <c r="B3883" s="1"/>
      <c r="C3883" s="1"/>
      <c r="D3883" s="1"/>
      <c r="E3883" s="1"/>
      <c r="F3883" s="1"/>
      <c r="G3883" s="1"/>
      <c r="H3883" s="1"/>
      <c r="I3883" s="1"/>
      <c r="J3883" s="1"/>
    </row>
    <row r="3884" spans="1:10" ht="17" x14ac:dyDescent="0.25">
      <c r="B3884" s="1"/>
      <c r="C3884" s="1"/>
      <c r="D3884" s="1"/>
      <c r="E3884" s="1"/>
      <c r="F3884" s="1"/>
      <c r="G3884" s="1"/>
      <c r="H3884" s="1"/>
      <c r="I3884" s="1"/>
      <c r="J3884" s="1"/>
    </row>
    <row r="3885" spans="1:10" ht="17" x14ac:dyDescent="0.25">
      <c r="A3885" s="1"/>
      <c r="B3885" s="1"/>
      <c r="C3885" s="1"/>
      <c r="D3885" s="1"/>
      <c r="E3885" s="1"/>
      <c r="F3885" s="1"/>
      <c r="G3885" s="1"/>
      <c r="H3885" s="1"/>
      <c r="I3885" s="1"/>
      <c r="J3885" s="1"/>
    </row>
    <row r="3886" spans="1:10" ht="17" x14ac:dyDescent="0.25">
      <c r="B3886" s="1"/>
      <c r="C3886" s="1"/>
      <c r="D3886" s="1"/>
      <c r="E3886" s="1"/>
      <c r="F3886" s="1"/>
      <c r="G3886" s="1"/>
      <c r="H3886" s="1"/>
      <c r="I3886" s="1"/>
      <c r="J3886" s="1"/>
    </row>
    <row r="3887" spans="1:10" ht="17" x14ac:dyDescent="0.25">
      <c r="A3887" s="1"/>
      <c r="B3887" s="1"/>
      <c r="C3887" s="1"/>
      <c r="D3887" s="1"/>
      <c r="E3887" s="1"/>
      <c r="F3887" s="1"/>
      <c r="G3887" s="1"/>
      <c r="H3887" s="1"/>
      <c r="I3887" s="1"/>
      <c r="J3887" s="1"/>
    </row>
    <row r="3888" spans="1:10" ht="17" x14ac:dyDescent="0.25">
      <c r="B3888" s="1"/>
      <c r="C3888" s="1"/>
      <c r="D3888" s="1"/>
      <c r="E3888" s="1"/>
      <c r="F3888" s="1"/>
      <c r="G3888" s="1"/>
      <c r="H3888" s="1"/>
      <c r="I3888" s="1"/>
      <c r="J3888" s="1"/>
    </row>
    <row r="3889" spans="1:10" ht="17" x14ac:dyDescent="0.25">
      <c r="A3889" s="1"/>
      <c r="B3889" s="1"/>
      <c r="C3889" s="1"/>
      <c r="D3889" s="1"/>
      <c r="E3889" s="1"/>
      <c r="F3889" s="1"/>
      <c r="G3889" s="1"/>
      <c r="H3889" s="1"/>
      <c r="I3889" s="1"/>
      <c r="J3889" s="1"/>
    </row>
    <row r="3890" spans="1:10" ht="17" x14ac:dyDescent="0.25">
      <c r="B3890" s="1"/>
      <c r="C3890" s="1"/>
      <c r="D3890" s="1"/>
      <c r="E3890" s="1"/>
      <c r="F3890" s="1"/>
      <c r="G3890" s="1"/>
      <c r="H3890" s="1"/>
      <c r="I3890" s="1"/>
      <c r="J3890" s="1"/>
    </row>
    <row r="3891" spans="1:10" ht="17" x14ac:dyDescent="0.25">
      <c r="A3891" s="1"/>
      <c r="B3891" s="1"/>
      <c r="C3891" s="1"/>
      <c r="D3891" s="1"/>
      <c r="E3891" s="1"/>
      <c r="F3891" s="1"/>
      <c r="G3891" s="1"/>
      <c r="H3891" s="1"/>
      <c r="I3891" s="1"/>
      <c r="J3891" s="1"/>
    </row>
    <row r="3892" spans="1:10" ht="17" x14ac:dyDescent="0.25">
      <c r="B3892" s="1"/>
      <c r="C3892" s="1"/>
      <c r="D3892" s="1"/>
      <c r="E3892" s="1"/>
      <c r="F3892" s="1"/>
      <c r="G3892" s="1"/>
      <c r="H3892" s="1"/>
      <c r="I3892" s="1"/>
      <c r="J3892" s="1"/>
    </row>
    <row r="3893" spans="1:10" ht="17" x14ac:dyDescent="0.25">
      <c r="A3893" s="1"/>
      <c r="B3893" s="1"/>
      <c r="C3893" s="1"/>
      <c r="D3893" s="1"/>
      <c r="E3893" s="1"/>
      <c r="F3893" s="1"/>
      <c r="G3893" s="1"/>
      <c r="H3893" s="1"/>
      <c r="I3893" s="1"/>
      <c r="J3893" s="1"/>
    </row>
    <row r="3894" spans="1:10" ht="17" x14ac:dyDescent="0.25">
      <c r="B3894" s="1"/>
      <c r="C3894" s="1"/>
      <c r="D3894" s="1"/>
      <c r="E3894" s="1"/>
      <c r="F3894" s="1"/>
      <c r="G3894" s="1"/>
      <c r="H3894" s="1"/>
      <c r="I3894" s="1"/>
      <c r="J3894" s="1"/>
    </row>
    <row r="3895" spans="1:10" ht="17" x14ac:dyDescent="0.25">
      <c r="A3895" s="1"/>
      <c r="B3895" s="1"/>
      <c r="C3895" s="1"/>
      <c r="D3895" s="1"/>
      <c r="E3895" s="1"/>
      <c r="F3895" s="1"/>
      <c r="G3895" s="1"/>
      <c r="H3895" s="1"/>
      <c r="I3895" s="1"/>
      <c r="J3895" s="1"/>
    </row>
    <row r="3896" spans="1:10" ht="17" x14ac:dyDescent="0.25">
      <c r="B3896" s="1"/>
      <c r="C3896" s="1"/>
      <c r="D3896" s="1"/>
      <c r="E3896" s="1"/>
      <c r="F3896" s="1"/>
      <c r="G3896" s="1"/>
      <c r="H3896" s="1"/>
      <c r="I3896" s="1"/>
      <c r="J3896" s="1"/>
    </row>
    <row r="3897" spans="1:10" ht="17" x14ac:dyDescent="0.25">
      <c r="A3897" s="1"/>
      <c r="B3897" s="1"/>
      <c r="C3897" s="1"/>
      <c r="D3897" s="1"/>
      <c r="E3897" s="1"/>
      <c r="F3897" s="1"/>
      <c r="G3897" s="1"/>
      <c r="H3897" s="1"/>
      <c r="I3897" s="1"/>
      <c r="J3897" s="1"/>
    </row>
    <row r="3898" spans="1:10" ht="17" x14ac:dyDescent="0.25">
      <c r="B3898" s="1"/>
      <c r="C3898" s="1"/>
      <c r="D3898" s="1"/>
      <c r="E3898" s="1"/>
      <c r="F3898" s="1"/>
      <c r="G3898" s="1"/>
      <c r="H3898" s="1"/>
      <c r="I3898" s="1"/>
      <c r="J3898" s="1"/>
    </row>
    <row r="3899" spans="1:10" ht="17" x14ac:dyDescent="0.25">
      <c r="A3899" s="1"/>
      <c r="B3899" s="1"/>
      <c r="C3899" s="1"/>
      <c r="D3899" s="1"/>
      <c r="E3899" s="1"/>
      <c r="F3899" s="1"/>
      <c r="G3899" s="1"/>
      <c r="H3899" s="1"/>
      <c r="I3899" s="1"/>
      <c r="J3899" s="1"/>
    </row>
    <row r="3900" spans="1:10" ht="17" x14ac:dyDescent="0.25">
      <c r="B3900" s="1"/>
      <c r="C3900" s="1"/>
      <c r="D3900" s="1"/>
      <c r="E3900" s="1"/>
      <c r="F3900" s="1"/>
      <c r="G3900" s="1"/>
      <c r="H3900" s="1"/>
      <c r="I3900" s="1"/>
      <c r="J3900" s="1"/>
    </row>
    <row r="3901" spans="1:10" ht="17" x14ac:dyDescent="0.25">
      <c r="A3901" s="1"/>
      <c r="B3901" s="1"/>
      <c r="C3901" s="1"/>
      <c r="D3901" s="1"/>
      <c r="E3901" s="1"/>
      <c r="F3901" s="1"/>
      <c r="G3901" s="1"/>
      <c r="H3901" s="1"/>
      <c r="I3901" s="1"/>
      <c r="J3901" s="1"/>
    </row>
    <row r="3902" spans="1:10" ht="17" x14ac:dyDescent="0.25">
      <c r="B3902" s="1"/>
      <c r="C3902" s="1"/>
      <c r="D3902" s="1"/>
      <c r="E3902" s="1"/>
      <c r="F3902" s="1"/>
      <c r="G3902" s="1"/>
      <c r="H3902" s="1"/>
      <c r="I3902" s="1"/>
      <c r="J3902" s="1"/>
    </row>
    <row r="3903" spans="1:10" ht="17" x14ac:dyDescent="0.25">
      <c r="A3903" s="1"/>
      <c r="B3903" s="1"/>
      <c r="C3903" s="1"/>
      <c r="D3903" s="1"/>
      <c r="E3903" s="1"/>
      <c r="F3903" s="1"/>
      <c r="G3903" s="1"/>
      <c r="H3903" s="1"/>
      <c r="I3903" s="1"/>
      <c r="J3903" s="1"/>
    </row>
    <row r="3904" spans="1:10" ht="17" x14ac:dyDescent="0.25">
      <c r="B3904" s="1"/>
      <c r="C3904" s="1"/>
      <c r="D3904" s="1"/>
      <c r="E3904" s="1"/>
      <c r="F3904" s="1"/>
      <c r="G3904" s="1"/>
      <c r="H3904" s="1"/>
      <c r="I3904" s="1"/>
      <c r="J3904" s="1"/>
    </row>
    <row r="3905" spans="1:10" ht="17" x14ac:dyDescent="0.25">
      <c r="A3905" s="1"/>
      <c r="B3905" s="1"/>
      <c r="C3905" s="1"/>
      <c r="D3905" s="1"/>
      <c r="E3905" s="1"/>
      <c r="F3905" s="1"/>
      <c r="G3905" s="1"/>
      <c r="H3905" s="1"/>
      <c r="I3905" s="1"/>
      <c r="J3905" s="1"/>
    </row>
    <row r="3906" spans="1:10" ht="17" x14ac:dyDescent="0.25">
      <c r="B3906" s="1"/>
      <c r="C3906" s="1"/>
      <c r="D3906" s="1"/>
      <c r="E3906" s="1"/>
      <c r="F3906" s="1"/>
      <c r="G3906" s="1"/>
      <c r="H3906" s="1"/>
      <c r="I3906" s="1"/>
      <c r="J3906" s="1"/>
    </row>
    <row r="3907" spans="1:10" ht="17" x14ac:dyDescent="0.25">
      <c r="A3907" s="1"/>
      <c r="B3907" s="1"/>
      <c r="C3907" s="1"/>
      <c r="D3907" s="1"/>
      <c r="E3907" s="1"/>
      <c r="F3907" s="1"/>
      <c r="G3907" s="1"/>
      <c r="H3907" s="1"/>
      <c r="I3907" s="1"/>
      <c r="J3907" s="1"/>
    </row>
    <row r="3908" spans="1:10" ht="17" x14ac:dyDescent="0.25">
      <c r="B3908" s="1"/>
      <c r="C3908" s="1"/>
      <c r="D3908" s="1"/>
      <c r="E3908" s="1"/>
      <c r="F3908" s="1"/>
      <c r="G3908" s="1"/>
      <c r="H3908" s="1"/>
      <c r="I3908" s="1"/>
      <c r="J3908" s="1"/>
    </row>
    <row r="3909" spans="1:10" ht="17" x14ac:dyDescent="0.25">
      <c r="A3909" s="1"/>
      <c r="B3909" s="1"/>
      <c r="C3909" s="1"/>
      <c r="D3909" s="1"/>
      <c r="E3909" s="1"/>
      <c r="F3909" s="1"/>
      <c r="G3909" s="1"/>
      <c r="H3909" s="1"/>
      <c r="I3909" s="1"/>
      <c r="J3909" s="1"/>
    </row>
    <row r="3910" spans="1:10" ht="17" x14ac:dyDescent="0.25">
      <c r="B3910" s="1"/>
      <c r="C3910" s="1"/>
      <c r="D3910" s="1"/>
      <c r="E3910" s="1"/>
      <c r="F3910" s="1"/>
      <c r="G3910" s="1"/>
      <c r="H3910" s="1"/>
      <c r="I3910" s="1"/>
      <c r="J3910" s="1"/>
    </row>
    <row r="3911" spans="1:10" ht="17" x14ac:dyDescent="0.25">
      <c r="A3911" s="1"/>
      <c r="B3911" s="1"/>
      <c r="C3911" s="1"/>
      <c r="D3911" s="1"/>
      <c r="E3911" s="1"/>
      <c r="F3911" s="1"/>
      <c r="G3911" s="1"/>
      <c r="H3911" s="1"/>
      <c r="I3911" s="1"/>
      <c r="J3911" s="1"/>
    </row>
    <row r="3912" spans="1:10" ht="17" x14ac:dyDescent="0.25">
      <c r="B3912" s="1"/>
      <c r="C3912" s="1"/>
      <c r="D3912" s="1"/>
      <c r="E3912" s="1"/>
      <c r="F3912" s="1"/>
      <c r="G3912" s="1"/>
      <c r="H3912" s="1"/>
      <c r="I3912" s="1"/>
      <c r="J3912" s="1"/>
    </row>
    <row r="3913" spans="1:10" ht="17" x14ac:dyDescent="0.25">
      <c r="A3913" s="1"/>
      <c r="B3913" s="1"/>
      <c r="C3913" s="1"/>
      <c r="D3913" s="1"/>
      <c r="E3913" s="1"/>
      <c r="F3913" s="1"/>
      <c r="G3913" s="1"/>
      <c r="H3913" s="1"/>
      <c r="I3913" s="1"/>
      <c r="J3913" s="1"/>
    </row>
    <row r="3914" spans="1:10" ht="17" x14ac:dyDescent="0.25">
      <c r="B3914" s="1"/>
      <c r="C3914" s="1"/>
      <c r="D3914" s="1"/>
      <c r="E3914" s="1"/>
      <c r="F3914" s="1"/>
      <c r="G3914" s="1"/>
      <c r="H3914" s="1"/>
      <c r="I3914" s="1"/>
      <c r="J3914" s="1"/>
    </row>
    <row r="3915" spans="1:10" ht="17" x14ac:dyDescent="0.25">
      <c r="A3915" s="1"/>
      <c r="B3915" s="1"/>
      <c r="C3915" s="1"/>
      <c r="D3915" s="1"/>
      <c r="E3915" s="1"/>
      <c r="F3915" s="1"/>
      <c r="G3915" s="1"/>
      <c r="H3915" s="1"/>
      <c r="I3915" s="1"/>
      <c r="J3915" s="1"/>
    </row>
    <row r="3916" spans="1:10" ht="17" x14ac:dyDescent="0.25">
      <c r="B3916" s="1"/>
      <c r="C3916" s="1"/>
      <c r="D3916" s="1"/>
      <c r="E3916" s="1"/>
      <c r="F3916" s="1"/>
      <c r="G3916" s="1"/>
      <c r="H3916" s="1"/>
      <c r="I3916" s="1"/>
      <c r="J3916" s="1"/>
    </row>
    <row r="3917" spans="1:10" ht="17" x14ac:dyDescent="0.25">
      <c r="A3917" s="1"/>
      <c r="B3917" s="1"/>
      <c r="C3917" s="1"/>
      <c r="D3917" s="1"/>
      <c r="E3917" s="1"/>
      <c r="F3917" s="1"/>
      <c r="G3917" s="1"/>
      <c r="H3917" s="1"/>
      <c r="I3917" s="1"/>
      <c r="J3917" s="1"/>
    </row>
    <row r="3918" spans="1:10" ht="17" x14ac:dyDescent="0.25">
      <c r="B3918" s="1"/>
      <c r="C3918" s="1"/>
      <c r="D3918" s="1"/>
      <c r="E3918" s="1"/>
      <c r="F3918" s="1"/>
      <c r="G3918" s="1"/>
      <c r="H3918" s="1"/>
      <c r="I3918" s="1"/>
      <c r="J3918" s="1"/>
    </row>
    <row r="3919" spans="1:10" ht="17" x14ac:dyDescent="0.25">
      <c r="A3919" s="1"/>
      <c r="B3919" s="1"/>
      <c r="C3919" s="1"/>
      <c r="D3919" s="1"/>
      <c r="E3919" s="1"/>
      <c r="F3919" s="1"/>
      <c r="G3919" s="1"/>
      <c r="H3919" s="1"/>
      <c r="I3919" s="1"/>
      <c r="J3919" s="1"/>
    </row>
    <row r="3920" spans="1:10" ht="17" x14ac:dyDescent="0.25">
      <c r="B3920" s="1"/>
      <c r="C3920" s="1"/>
      <c r="D3920" s="1"/>
      <c r="E3920" s="1"/>
      <c r="F3920" s="1"/>
      <c r="G3920" s="1"/>
      <c r="H3920" s="1"/>
      <c r="I3920" s="1"/>
      <c r="J3920" s="1"/>
    </row>
    <row r="3921" spans="1:10" ht="17" x14ac:dyDescent="0.25">
      <c r="A3921" s="1"/>
      <c r="B3921" s="1"/>
      <c r="C3921" s="1"/>
      <c r="D3921" s="1"/>
      <c r="E3921" s="1"/>
      <c r="F3921" s="1"/>
      <c r="G3921" s="1"/>
      <c r="H3921" s="1"/>
      <c r="I3921" s="1"/>
      <c r="J3921" s="1"/>
    </row>
    <row r="3922" spans="1:10" ht="17" x14ac:dyDescent="0.25">
      <c r="B3922" s="1"/>
      <c r="C3922" s="1"/>
      <c r="D3922" s="1"/>
      <c r="E3922" s="1"/>
      <c r="F3922" s="1"/>
      <c r="G3922" s="1"/>
      <c r="H3922" s="1"/>
      <c r="I3922" s="1"/>
      <c r="J3922" s="1"/>
    </row>
    <row r="3923" spans="1:10" ht="17" x14ac:dyDescent="0.25">
      <c r="A3923" s="1"/>
      <c r="B3923" s="1"/>
      <c r="C3923" s="1"/>
      <c r="D3923" s="1"/>
      <c r="E3923" s="1"/>
      <c r="F3923" s="1"/>
      <c r="G3923" s="1"/>
      <c r="H3923" s="1"/>
      <c r="I3923" s="1"/>
      <c r="J3923" s="1"/>
    </row>
    <row r="3924" spans="1:10" ht="17" x14ac:dyDescent="0.25">
      <c r="B3924" s="1"/>
      <c r="C3924" s="1"/>
      <c r="D3924" s="1"/>
      <c r="E3924" s="1"/>
      <c r="F3924" s="1"/>
      <c r="G3924" s="1"/>
      <c r="H3924" s="1"/>
      <c r="I3924" s="1"/>
      <c r="J3924" s="1"/>
    </row>
    <row r="3925" spans="1:10" ht="17" x14ac:dyDescent="0.25">
      <c r="A3925" s="1"/>
      <c r="B3925" s="1"/>
      <c r="C3925" s="1"/>
      <c r="D3925" s="1"/>
      <c r="E3925" s="1"/>
      <c r="F3925" s="1"/>
      <c r="G3925" s="1"/>
      <c r="H3925" s="1"/>
      <c r="I3925" s="1"/>
      <c r="J3925" s="1"/>
    </row>
    <row r="3926" spans="1:10" ht="17" x14ac:dyDescent="0.25">
      <c r="B3926" s="1"/>
      <c r="C3926" s="1"/>
      <c r="D3926" s="1"/>
      <c r="E3926" s="1"/>
      <c r="F3926" s="1"/>
      <c r="G3926" s="1"/>
      <c r="H3926" s="1"/>
      <c r="I3926" s="1"/>
      <c r="J3926" s="1"/>
    </row>
    <row r="3927" spans="1:10" ht="17" x14ac:dyDescent="0.25">
      <c r="A3927" s="1"/>
      <c r="B3927" s="1"/>
      <c r="C3927" s="1"/>
      <c r="D3927" s="1"/>
      <c r="E3927" s="1"/>
      <c r="F3927" s="1"/>
      <c r="G3927" s="1"/>
      <c r="H3927" s="1"/>
      <c r="I3927" s="1"/>
      <c r="J3927" s="1"/>
    </row>
    <row r="3928" spans="1:10" ht="17" x14ac:dyDescent="0.25">
      <c r="B3928" s="1"/>
      <c r="C3928" s="1"/>
      <c r="D3928" s="1"/>
      <c r="E3928" s="1"/>
      <c r="F3928" s="1"/>
      <c r="G3928" s="1"/>
      <c r="H3928" s="1"/>
      <c r="I3928" s="1"/>
      <c r="J3928" s="1"/>
    </row>
    <row r="3929" spans="1:10" ht="17" x14ac:dyDescent="0.25">
      <c r="A3929" s="1"/>
      <c r="B3929" s="1"/>
      <c r="C3929" s="1"/>
      <c r="D3929" s="1"/>
      <c r="E3929" s="1"/>
      <c r="F3929" s="1"/>
      <c r="G3929" s="1"/>
      <c r="H3929" s="1"/>
      <c r="I3929" s="1"/>
      <c r="J3929" s="1"/>
    </row>
    <row r="3930" spans="1:10" ht="17" x14ac:dyDescent="0.25">
      <c r="B3930" s="1"/>
      <c r="C3930" s="1"/>
      <c r="D3930" s="1"/>
      <c r="E3930" s="1"/>
      <c r="F3930" s="1"/>
      <c r="G3930" s="1"/>
      <c r="H3930" s="1"/>
      <c r="I3930" s="1"/>
      <c r="J3930" s="1"/>
    </row>
    <row r="3931" spans="1:10" ht="17" x14ac:dyDescent="0.25">
      <c r="A3931" s="1"/>
      <c r="B3931" s="1"/>
      <c r="C3931" s="1"/>
      <c r="D3931" s="1"/>
      <c r="E3931" s="1"/>
      <c r="F3931" s="1"/>
      <c r="G3931" s="1"/>
      <c r="H3931" s="1"/>
      <c r="I3931" s="1"/>
      <c r="J3931" s="1"/>
    </row>
    <row r="3932" spans="1:10" ht="17" x14ac:dyDescent="0.25">
      <c r="B3932" s="1"/>
      <c r="C3932" s="1"/>
      <c r="D3932" s="1"/>
      <c r="E3932" s="1"/>
      <c r="F3932" s="1"/>
      <c r="G3932" s="1"/>
      <c r="H3932" s="1"/>
      <c r="I3932" s="1"/>
      <c r="J3932" s="1"/>
    </row>
    <row r="3933" spans="1:10" ht="17" x14ac:dyDescent="0.25">
      <c r="A3933" s="1"/>
      <c r="B3933" s="1"/>
      <c r="C3933" s="1"/>
      <c r="D3933" s="1"/>
      <c r="E3933" s="1"/>
      <c r="F3933" s="1"/>
      <c r="G3933" s="1"/>
      <c r="H3933" s="1"/>
      <c r="I3933" s="1"/>
      <c r="J3933" s="1"/>
    </row>
    <row r="3934" spans="1:10" ht="17" x14ac:dyDescent="0.25">
      <c r="B3934" s="1"/>
      <c r="C3934" s="1"/>
      <c r="D3934" s="1"/>
      <c r="E3934" s="1"/>
      <c r="F3934" s="1"/>
      <c r="G3934" s="1"/>
      <c r="H3934" s="1"/>
      <c r="I3934" s="1"/>
      <c r="J3934" s="1"/>
    </row>
    <row r="3935" spans="1:10" ht="17" x14ac:dyDescent="0.25">
      <c r="A3935" s="1"/>
      <c r="B3935" s="1"/>
      <c r="C3935" s="1"/>
      <c r="D3935" s="1"/>
      <c r="E3935" s="1"/>
      <c r="F3935" s="1"/>
      <c r="G3935" s="1"/>
      <c r="H3935" s="1"/>
      <c r="I3935" s="1"/>
      <c r="J3935" s="1"/>
    </row>
    <row r="3936" spans="1:10" ht="17" x14ac:dyDescent="0.25">
      <c r="B3936" s="1"/>
      <c r="C3936" s="1"/>
      <c r="D3936" s="1"/>
      <c r="E3936" s="1"/>
      <c r="F3936" s="1"/>
      <c r="G3936" s="1"/>
      <c r="H3936" s="1"/>
      <c r="I3936" s="1"/>
      <c r="J3936" s="1"/>
    </row>
    <row r="3937" spans="1:10" ht="17" x14ac:dyDescent="0.25">
      <c r="A3937" s="1"/>
      <c r="B3937" s="1"/>
      <c r="C3937" s="1"/>
      <c r="D3937" s="1"/>
      <c r="E3937" s="1"/>
      <c r="F3937" s="1"/>
      <c r="G3937" s="1"/>
      <c r="H3937" s="1"/>
      <c r="I3937" s="1"/>
      <c r="J3937" s="1"/>
    </row>
    <row r="3938" spans="1:10" ht="17" x14ac:dyDescent="0.25">
      <c r="B3938" s="1"/>
      <c r="C3938" s="1"/>
      <c r="D3938" s="1"/>
      <c r="E3938" s="1"/>
      <c r="F3938" s="1"/>
      <c r="G3938" s="1"/>
      <c r="H3938" s="1"/>
      <c r="I3938" s="1"/>
      <c r="J3938" s="1"/>
    </row>
    <row r="3939" spans="1:10" ht="17" x14ac:dyDescent="0.25">
      <c r="A3939" s="1"/>
      <c r="B3939" s="1"/>
      <c r="C3939" s="1"/>
      <c r="D3939" s="1"/>
      <c r="E3939" s="1"/>
      <c r="F3939" s="1"/>
      <c r="G3939" s="1"/>
      <c r="H3939" s="1"/>
      <c r="I3939" s="1"/>
      <c r="J3939" s="1"/>
    </row>
    <row r="3940" spans="1:10" ht="17" x14ac:dyDescent="0.25">
      <c r="B3940" s="1"/>
      <c r="C3940" s="1"/>
      <c r="D3940" s="1"/>
      <c r="E3940" s="1"/>
      <c r="F3940" s="1"/>
      <c r="G3940" s="1"/>
      <c r="H3940" s="1"/>
      <c r="I3940" s="1"/>
      <c r="J3940" s="1"/>
    </row>
    <row r="3941" spans="1:10" ht="17" x14ac:dyDescent="0.25">
      <c r="A3941" s="1"/>
      <c r="B3941" s="1"/>
      <c r="C3941" s="1"/>
      <c r="D3941" s="1"/>
      <c r="E3941" s="1"/>
      <c r="F3941" s="1"/>
      <c r="G3941" s="1"/>
      <c r="H3941" s="1"/>
      <c r="I3941" s="1"/>
      <c r="J3941" s="1"/>
    </row>
    <row r="3942" spans="1:10" ht="17" x14ac:dyDescent="0.25">
      <c r="B3942" s="1"/>
      <c r="C3942" s="1"/>
      <c r="D3942" s="1"/>
      <c r="E3942" s="1"/>
      <c r="F3942" s="1"/>
      <c r="G3942" s="1"/>
      <c r="H3942" s="1"/>
      <c r="I3942" s="1"/>
      <c r="J3942" s="1"/>
    </row>
    <row r="3943" spans="1:10" ht="17" x14ac:dyDescent="0.25">
      <c r="A3943" s="1"/>
      <c r="B3943" s="1"/>
      <c r="C3943" s="1"/>
      <c r="D3943" s="1"/>
      <c r="E3943" s="1"/>
      <c r="F3943" s="1"/>
      <c r="G3943" s="1"/>
      <c r="H3943" s="1"/>
      <c r="I3943" s="1"/>
      <c r="J3943" s="1"/>
    </row>
    <row r="3944" spans="1:10" ht="17" x14ac:dyDescent="0.25">
      <c r="B3944" s="1"/>
      <c r="C3944" s="1"/>
      <c r="D3944" s="1"/>
      <c r="E3944" s="1"/>
      <c r="F3944" s="1"/>
      <c r="G3944" s="1"/>
      <c r="H3944" s="1"/>
      <c r="I3944" s="1"/>
      <c r="J3944" s="1"/>
    </row>
    <row r="3945" spans="1:10" ht="17" x14ac:dyDescent="0.25">
      <c r="A3945" s="1"/>
      <c r="B3945" s="1"/>
      <c r="C3945" s="1"/>
      <c r="D3945" s="1"/>
      <c r="E3945" s="1"/>
      <c r="F3945" s="1"/>
      <c r="G3945" s="1"/>
      <c r="H3945" s="1"/>
      <c r="I3945" s="1"/>
      <c r="J3945" s="1"/>
    </row>
    <row r="3946" spans="1:10" ht="17" x14ac:dyDescent="0.25">
      <c r="B3946" s="1"/>
      <c r="C3946" s="1"/>
      <c r="D3946" s="1"/>
      <c r="E3946" s="1"/>
      <c r="F3946" s="1"/>
      <c r="G3946" s="1"/>
      <c r="H3946" s="1"/>
      <c r="I3946" s="1"/>
      <c r="J3946" s="1"/>
    </row>
    <row r="3947" spans="1:10" ht="17" x14ac:dyDescent="0.25">
      <c r="A3947" s="1"/>
      <c r="B3947" s="1"/>
      <c r="C3947" s="1"/>
      <c r="D3947" s="1"/>
      <c r="E3947" s="1"/>
      <c r="F3947" s="1"/>
      <c r="G3947" s="1"/>
      <c r="H3947" s="1"/>
      <c r="I3947" s="1"/>
      <c r="J3947" s="1"/>
    </row>
    <row r="3948" spans="1:10" ht="17" x14ac:dyDescent="0.25">
      <c r="B3948" s="1"/>
      <c r="C3948" s="1"/>
      <c r="D3948" s="1"/>
      <c r="E3948" s="1"/>
      <c r="F3948" s="1"/>
      <c r="G3948" s="1"/>
      <c r="H3948" s="1"/>
      <c r="I3948" s="1"/>
      <c r="J3948" s="1"/>
    </row>
    <row r="3949" spans="1:10" ht="17" x14ac:dyDescent="0.25">
      <c r="A3949" s="1"/>
      <c r="B3949" s="1"/>
      <c r="C3949" s="1"/>
      <c r="D3949" s="1"/>
      <c r="E3949" s="1"/>
      <c r="F3949" s="1"/>
      <c r="G3949" s="1"/>
      <c r="H3949" s="1"/>
      <c r="I3949" s="1"/>
      <c r="J3949" s="1"/>
    </row>
    <row r="3950" spans="1:10" ht="17" x14ac:dyDescent="0.25">
      <c r="B3950" s="1"/>
      <c r="C3950" s="1"/>
      <c r="D3950" s="1"/>
      <c r="E3950" s="1"/>
      <c r="F3950" s="1"/>
      <c r="G3950" s="1"/>
      <c r="H3950" s="1"/>
      <c r="I3950" s="1"/>
      <c r="J3950" s="1"/>
    </row>
    <row r="3951" spans="1:10" ht="17" x14ac:dyDescent="0.25">
      <c r="A3951" s="1"/>
      <c r="B3951" s="1"/>
      <c r="C3951" s="1"/>
      <c r="D3951" s="1"/>
      <c r="E3951" s="1"/>
      <c r="F3951" s="1"/>
      <c r="G3951" s="1"/>
      <c r="H3951" s="1"/>
      <c r="I3951" s="1"/>
      <c r="J3951" s="1"/>
    </row>
    <row r="3952" spans="1:10" ht="17" x14ac:dyDescent="0.25">
      <c r="B3952" s="1"/>
      <c r="C3952" s="1"/>
      <c r="D3952" s="1"/>
      <c r="E3952" s="1"/>
      <c r="F3952" s="1"/>
      <c r="G3952" s="1"/>
      <c r="H3952" s="1"/>
      <c r="I3952" s="1"/>
      <c r="J3952" s="1"/>
    </row>
    <row r="3953" spans="1:10" ht="17" x14ac:dyDescent="0.25">
      <c r="A3953" s="1"/>
      <c r="B3953" s="1"/>
      <c r="C3953" s="1"/>
      <c r="D3953" s="1"/>
      <c r="E3953" s="1"/>
      <c r="F3953" s="1"/>
      <c r="G3953" s="1"/>
      <c r="H3953" s="1"/>
      <c r="I3953" s="1"/>
      <c r="J3953" s="1"/>
    </row>
    <row r="3954" spans="1:10" ht="17" x14ac:dyDescent="0.25">
      <c r="B3954" s="1"/>
      <c r="C3954" s="1"/>
      <c r="D3954" s="1"/>
      <c r="E3954" s="1"/>
      <c r="F3954" s="1"/>
      <c r="G3954" s="1"/>
      <c r="H3954" s="1"/>
      <c r="I3954" s="1"/>
      <c r="J3954" s="1"/>
    </row>
    <row r="3955" spans="1:10" ht="17" x14ac:dyDescent="0.25">
      <c r="A3955" s="1"/>
      <c r="B3955" s="1"/>
      <c r="C3955" s="1"/>
      <c r="D3955" s="1"/>
      <c r="E3955" s="1"/>
      <c r="F3955" s="1"/>
      <c r="G3955" s="1"/>
      <c r="H3955" s="1"/>
      <c r="I3955" s="1"/>
      <c r="J3955" s="1"/>
    </row>
    <row r="3956" spans="1:10" ht="17" x14ac:dyDescent="0.25">
      <c r="B3956" s="1"/>
      <c r="C3956" s="1"/>
      <c r="D3956" s="1"/>
      <c r="E3956" s="1"/>
      <c r="F3956" s="1"/>
      <c r="G3956" s="1"/>
      <c r="H3956" s="1"/>
      <c r="I3956" s="1"/>
      <c r="J3956" s="1"/>
    </row>
    <row r="3957" spans="1:10" ht="17" x14ac:dyDescent="0.25">
      <c r="A3957" s="1"/>
      <c r="B3957" s="1"/>
      <c r="C3957" s="1"/>
      <c r="D3957" s="1"/>
      <c r="E3957" s="1"/>
      <c r="F3957" s="1"/>
      <c r="G3957" s="1"/>
      <c r="H3957" s="1"/>
      <c r="I3957" s="1"/>
      <c r="J3957" s="1"/>
    </row>
    <row r="3958" spans="1:10" ht="17" x14ac:dyDescent="0.25">
      <c r="B3958" s="1"/>
      <c r="C3958" s="1"/>
      <c r="D3958" s="1"/>
      <c r="E3958" s="1"/>
      <c r="F3958" s="1"/>
      <c r="G3958" s="1"/>
      <c r="H3958" s="1"/>
      <c r="I3958" s="1"/>
      <c r="J3958" s="1"/>
    </row>
    <row r="3959" spans="1:10" ht="17" x14ac:dyDescent="0.25">
      <c r="A3959" s="1"/>
      <c r="B3959" s="1"/>
      <c r="C3959" s="1"/>
      <c r="D3959" s="1"/>
      <c r="E3959" s="1"/>
      <c r="F3959" s="1"/>
      <c r="G3959" s="1"/>
      <c r="H3959" s="1"/>
      <c r="I3959" s="1"/>
      <c r="J3959" s="1"/>
    </row>
    <row r="3960" spans="1:10" ht="17" x14ac:dyDescent="0.25">
      <c r="B3960" s="1"/>
      <c r="C3960" s="1"/>
      <c r="D3960" s="1"/>
      <c r="E3960" s="1"/>
      <c r="F3960" s="1"/>
      <c r="G3960" s="1"/>
      <c r="H3960" s="1"/>
      <c r="I3960" s="1"/>
      <c r="J3960" s="1"/>
    </row>
    <row r="3961" spans="1:10" ht="17" x14ac:dyDescent="0.25">
      <c r="A3961" s="1"/>
      <c r="B3961" s="1"/>
      <c r="C3961" s="1"/>
      <c r="D3961" s="1"/>
      <c r="E3961" s="1"/>
      <c r="F3961" s="1"/>
      <c r="G3961" s="1"/>
      <c r="H3961" s="1"/>
      <c r="I3961" s="1"/>
      <c r="J3961" s="1"/>
    </row>
    <row r="3962" spans="1:10" ht="17" x14ac:dyDescent="0.25">
      <c r="B3962" s="1"/>
      <c r="C3962" s="1"/>
      <c r="D3962" s="1"/>
      <c r="E3962" s="1"/>
      <c r="F3962" s="1"/>
      <c r="G3962" s="1"/>
      <c r="H3962" s="1"/>
      <c r="I3962" s="1"/>
      <c r="J3962" s="1"/>
    </row>
    <row r="3963" spans="1:10" ht="17" x14ac:dyDescent="0.25">
      <c r="A3963" s="1"/>
      <c r="B3963" s="1"/>
      <c r="C3963" s="1"/>
      <c r="D3963" s="1"/>
      <c r="E3963" s="1"/>
      <c r="F3963" s="1"/>
      <c r="G3963" s="1"/>
      <c r="H3963" s="1"/>
      <c r="I3963" s="1"/>
      <c r="J3963" s="1"/>
    </row>
    <row r="3964" spans="1:10" ht="17" x14ac:dyDescent="0.25">
      <c r="B3964" s="1"/>
      <c r="C3964" s="1"/>
      <c r="D3964" s="1"/>
      <c r="E3964" s="1"/>
      <c r="F3964" s="1"/>
      <c r="G3964" s="1"/>
      <c r="H3964" s="1"/>
      <c r="I3964" s="1"/>
      <c r="J3964" s="1"/>
    </row>
    <row r="3965" spans="1:10" ht="17" x14ac:dyDescent="0.25">
      <c r="A3965" s="1"/>
      <c r="B3965" s="1"/>
      <c r="C3965" s="1"/>
      <c r="D3965" s="1"/>
      <c r="E3965" s="1"/>
      <c r="F3965" s="1"/>
      <c r="G3965" s="1"/>
      <c r="H3965" s="1"/>
      <c r="I3965" s="1"/>
      <c r="J3965" s="1"/>
    </row>
    <row r="3966" spans="1:10" ht="17" x14ac:dyDescent="0.25">
      <c r="B3966" s="1"/>
      <c r="C3966" s="1"/>
      <c r="D3966" s="1"/>
      <c r="E3966" s="1"/>
      <c r="F3966" s="1"/>
      <c r="G3966" s="1"/>
      <c r="H3966" s="1"/>
      <c r="I3966" s="1"/>
      <c r="J396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Cole</dc:creator>
  <cp:lastModifiedBy>Robert Cole</cp:lastModifiedBy>
  <dcterms:created xsi:type="dcterms:W3CDTF">2020-12-13T06:08:32Z</dcterms:created>
  <dcterms:modified xsi:type="dcterms:W3CDTF">2020-12-14T01:09:23Z</dcterms:modified>
</cp:coreProperties>
</file>